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<sst xmlns="http://schemas.openxmlformats.org/spreadsheetml/2006/main" count="2" uniqueCount="2">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</sst>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2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AVERAGE(A3:A2502)</f>
      </c>
      <c r="B2" s="1">
        <v>31297.545799000003</v>
      </c>
    </row>
    <row r="3">
      <c r="A3" s="1">
        <v>0.29028000000000004</v>
      </c>
    </row>
    <row r="4">
      <c r="A4" s="1">
        <v>0.30419399999999996</v>
      </c>
    </row>
    <row r="5">
      <c r="A5" s="1">
        <v>0.30856999999999996</v>
      </c>
    </row>
    <row r="6">
      <c r="A6" s="1">
        <v>0.362649</v>
      </c>
    </row>
    <row r="7">
      <c r="A7" s="1">
        <v>0.23861800000000002</v>
      </c>
    </row>
    <row r="8">
      <c r="A8" s="1">
        <v>0.282446</v>
      </c>
    </row>
    <row r="9">
      <c r="A9" s="1">
        <v>0.238837</v>
      </c>
    </row>
    <row r="10">
      <c r="A10" s="1">
        <v>0.234067</v>
      </c>
    </row>
    <row r="11">
      <c r="A11" s="1">
        <v>0.229631</v>
      </c>
    </row>
    <row r="12">
      <c r="A12" s="1">
        <v>0.25985800000000003</v>
      </c>
    </row>
    <row r="13">
      <c r="A13" s="1">
        <v>0.2974</v>
      </c>
    </row>
    <row r="14">
      <c r="A14" s="1">
        <v>0.2956</v>
      </c>
    </row>
    <row r="15">
      <c r="A15" s="1">
        <v>0.271988</v>
      </c>
    </row>
    <row r="16">
      <c r="A16" s="1">
        <v>0.22584800000000002</v>
      </c>
    </row>
    <row r="17">
      <c r="A17" s="1">
        <v>0.32078199999999996</v>
      </c>
    </row>
    <row r="18">
      <c r="A18" s="1">
        <v>0.24317</v>
      </c>
    </row>
    <row r="19">
      <c r="A19" s="1">
        <v>0.273175</v>
      </c>
    </row>
    <row r="20">
      <c r="A20" s="1">
        <v>0.25958200000000003</v>
      </c>
    </row>
    <row r="21">
      <c r="A21" s="1">
        <v>0.274187</v>
      </c>
    </row>
    <row r="22">
      <c r="A22" s="1">
        <v>0.28008900000000003</v>
      </c>
    </row>
    <row r="23">
      <c r="A23" s="1">
        <v>0.32547400000000004</v>
      </c>
    </row>
    <row r="24">
      <c r="A24" s="1">
        <v>0.311477</v>
      </c>
    </row>
    <row r="25">
      <c r="A25" s="1">
        <v>0.320579</v>
      </c>
    </row>
    <row r="26">
      <c r="A26" s="1">
        <v>0.355967</v>
      </c>
    </row>
    <row r="27">
      <c r="A27" s="1">
        <v>0.236216</v>
      </c>
    </row>
    <row r="28">
      <c r="A28" s="1">
        <v>0.24821400000000002</v>
      </c>
    </row>
    <row r="29">
      <c r="A29" s="1">
        <v>0.283699</v>
      </c>
    </row>
    <row r="30">
      <c r="A30" s="1">
        <v>0.29640299999999997</v>
      </c>
    </row>
    <row r="31">
      <c r="A31" s="1">
        <v>0.315291</v>
      </c>
    </row>
    <row r="32">
      <c r="A32" s="1">
        <v>0.311412</v>
      </c>
    </row>
    <row r="33">
      <c r="A33" s="1">
        <v>0.268876</v>
      </c>
    </row>
    <row r="34">
      <c r="A34" s="1">
        <v>0.322498</v>
      </c>
    </row>
    <row r="35">
      <c r="A35" s="1">
        <v>0.276274</v>
      </c>
    </row>
    <row r="36">
      <c r="A36" s="1">
        <v>0.645439</v>
      </c>
    </row>
    <row r="37">
      <c r="A37" s="1">
        <v>0.33032</v>
      </c>
    </row>
    <row r="38">
      <c r="A38" s="1">
        <v>0.24115599999999998</v>
      </c>
    </row>
    <row r="39">
      <c r="A39" s="1">
        <v>0.21638000000000002</v>
      </c>
    </row>
    <row r="40">
      <c r="A40" s="1">
        <v>0.290971</v>
      </c>
    </row>
    <row r="41">
      <c r="A41" s="1">
        <v>0.271168</v>
      </c>
    </row>
    <row r="42">
      <c r="A42" s="1">
        <v>0.253178</v>
      </c>
    </row>
    <row r="43">
      <c r="A43" s="1">
        <v>0.343995</v>
      </c>
    </row>
    <row r="44">
      <c r="A44" s="1">
        <v>0.190482</v>
      </c>
    </row>
    <row r="45">
      <c r="A45" s="1">
        <v>0.298991</v>
      </c>
    </row>
    <row r="46">
      <c r="A46" s="1">
        <v>0.30347399999999997</v>
      </c>
    </row>
    <row r="47">
      <c r="A47" s="1">
        <v>0.295187</v>
      </c>
    </row>
    <row r="48">
      <c r="A48" s="1">
        <v>0.277988</v>
      </c>
    </row>
    <row r="49">
      <c r="A49" s="1">
        <v>0.31572300000000003</v>
      </c>
    </row>
    <row r="50">
      <c r="A50" s="1">
        <v>0.258206</v>
      </c>
    </row>
    <row r="51">
      <c r="A51" s="1">
        <v>0.270834</v>
      </c>
    </row>
    <row r="52">
      <c r="A52" s="1">
        <v>0.27574899999999997</v>
      </c>
    </row>
    <row r="53">
      <c r="A53" s="1">
        <v>0.26760199999999995</v>
      </c>
    </row>
    <row r="54">
      <c r="A54" s="1">
        <v>0.333037</v>
      </c>
    </row>
    <row r="55">
      <c r="A55" s="1">
        <v>0.25482</v>
      </c>
    </row>
    <row r="56">
      <c r="A56" s="1">
        <v>0.23976299999999998</v>
      </c>
    </row>
    <row r="57">
      <c r="A57" s="1">
        <v>0.368689</v>
      </c>
    </row>
    <row r="58">
      <c r="A58" s="1">
        <v>0.301709</v>
      </c>
    </row>
    <row r="59">
      <c r="A59" s="1">
        <v>0.281626</v>
      </c>
    </row>
    <row r="60">
      <c r="A60" s="1">
        <v>0.302504</v>
      </c>
    </row>
    <row r="61">
      <c r="A61" s="1">
        <v>0.263363</v>
      </c>
    </row>
    <row r="62">
      <c r="A62" s="1">
        <v>0.266157</v>
      </c>
    </row>
    <row r="63">
      <c r="A63" s="1">
        <v>0.284402</v>
      </c>
    </row>
    <row r="64">
      <c r="A64" s="1">
        <v>0.257282</v>
      </c>
    </row>
    <row r="65">
      <c r="A65" s="1">
        <v>0.283733</v>
      </c>
    </row>
    <row r="66">
      <c r="A66" s="1">
        <v>0.297667</v>
      </c>
    </row>
    <row r="67">
      <c r="A67" s="1">
        <v>0.23702</v>
      </c>
    </row>
    <row r="68">
      <c r="A68" s="1">
        <v>0.26549</v>
      </c>
    </row>
    <row r="69">
      <c r="A69" s="1">
        <v>0.273176</v>
      </c>
    </row>
    <row r="70">
      <c r="A70" s="1">
        <v>0.258852</v>
      </c>
    </row>
    <row r="71">
      <c r="A71" s="1">
        <v>0.340577</v>
      </c>
    </row>
    <row r="72">
      <c r="A72" s="1">
        <v>0.250923</v>
      </c>
    </row>
    <row r="73">
      <c r="A73" s="1">
        <v>0.29834099999999997</v>
      </c>
    </row>
    <row r="74">
      <c r="A74" s="1">
        <v>0.266987</v>
      </c>
    </row>
    <row r="75">
      <c r="A75" s="1">
        <v>0.307526</v>
      </c>
    </row>
    <row r="76">
      <c r="A76" s="1">
        <v>0.291481</v>
      </c>
    </row>
    <row r="77">
      <c r="A77" s="1">
        <v>0.23373</v>
      </c>
    </row>
    <row r="78">
      <c r="A78" s="1">
        <v>0.328702</v>
      </c>
    </row>
    <row r="79">
      <c r="A79" s="1">
        <v>0.249548</v>
      </c>
    </row>
    <row r="80">
      <c r="A80" s="1">
        <v>0.27166799999999997</v>
      </c>
    </row>
    <row r="81">
      <c r="A81" s="1">
        <v>0.24811499999999997</v>
      </c>
    </row>
    <row r="82">
      <c r="A82" s="1">
        <v>0.32934199999999997</v>
      </c>
    </row>
    <row r="83">
      <c r="A83" s="1">
        <v>0.25932</v>
      </c>
    </row>
    <row r="84">
      <c r="A84" s="1">
        <v>0.318966</v>
      </c>
    </row>
    <row r="85">
      <c r="A85" s="1">
        <v>0.23252799999999998</v>
      </c>
    </row>
    <row r="86">
      <c r="A86" s="1">
        <v>0.345554</v>
      </c>
    </row>
    <row r="87">
      <c r="A87" s="1">
        <v>0.34015500000000004</v>
      </c>
    </row>
    <row r="88">
      <c r="A88" s="1">
        <v>0.314793</v>
      </c>
    </row>
    <row r="89">
      <c r="A89" s="1">
        <v>0.258543</v>
      </c>
    </row>
    <row r="90">
      <c r="A90" s="1">
        <v>0.230798</v>
      </c>
    </row>
    <row r="91">
      <c r="A91" s="1">
        <v>0.281981</v>
      </c>
    </row>
    <row r="92">
      <c r="A92" s="1">
        <v>0.264034</v>
      </c>
    </row>
    <row r="93">
      <c r="A93" s="1">
        <v>0.294045</v>
      </c>
    </row>
    <row r="94">
      <c r="A94" s="1">
        <v>0.23584</v>
      </c>
    </row>
    <row r="95">
      <c r="A95" s="1">
        <v>0.232337</v>
      </c>
    </row>
    <row r="96">
      <c r="A96" s="1">
        <v>0.241051</v>
      </c>
    </row>
    <row r="97">
      <c r="A97" s="1">
        <v>0.306749</v>
      </c>
    </row>
    <row r="98">
      <c r="A98" s="1">
        <v>0.26434</v>
      </c>
    </row>
    <row r="99">
      <c r="A99" s="1">
        <v>0.24405100000000002</v>
      </c>
    </row>
    <row r="100">
      <c r="A100" s="1">
        <v>0.21657600000000002</v>
      </c>
    </row>
    <row r="101">
      <c r="A101" s="1">
        <v>0.259208</v>
      </c>
    </row>
    <row r="102">
      <c r="A102" s="1">
        <v>0.263776</v>
      </c>
    </row>
    <row r="103">
      <c r="A103" s="1">
        <v>0.29544800000000004</v>
      </c>
    </row>
    <row r="104">
      <c r="A104" s="1">
        <v>0.270363</v>
      </c>
    </row>
    <row r="105">
      <c r="A105" s="1">
        <v>0.27294</v>
      </c>
    </row>
    <row r="106">
      <c r="A106" s="1">
        <v>0.249015</v>
      </c>
    </row>
    <row r="107">
      <c r="A107" s="1">
        <v>0.23074799999999998</v>
      </c>
    </row>
    <row r="108">
      <c r="A108" s="1">
        <v>0.238803</v>
      </c>
    </row>
    <row r="109">
      <c r="A109" s="1">
        <v>0.307863</v>
      </c>
    </row>
    <row r="110">
      <c r="A110" s="1">
        <v>0.237534</v>
      </c>
    </row>
    <row r="111">
      <c r="A111" s="1">
        <v>0.273508</v>
      </c>
    </row>
    <row r="112">
      <c r="A112" s="1">
        <v>0.397443</v>
      </c>
    </row>
    <row r="113">
      <c r="A113" s="1">
        <v>0.294329</v>
      </c>
    </row>
    <row r="114">
      <c r="A114" s="1">
        <v>0.44471099999999997</v>
      </c>
    </row>
    <row r="115">
      <c r="A115" s="1">
        <v>0.280491</v>
      </c>
    </row>
    <row r="116">
      <c r="A116" s="1">
        <v>0.266826</v>
      </c>
    </row>
    <row r="117">
      <c r="A117" s="1">
        <v>0.275782</v>
      </c>
    </row>
    <row r="118">
      <c r="A118" s="1">
        <v>0.431238</v>
      </c>
    </row>
    <row r="119">
      <c r="A119" s="1">
        <v>0.283288</v>
      </c>
    </row>
    <row r="120">
      <c r="A120" s="1">
        <v>0.421641</v>
      </c>
    </row>
    <row r="121">
      <c r="A121" s="1">
        <v>0.28517000000000003</v>
      </c>
    </row>
    <row r="122">
      <c r="A122" s="1">
        <v>0.327674</v>
      </c>
    </row>
    <row r="123">
      <c r="A123" s="1">
        <v>0.250202</v>
      </c>
    </row>
    <row r="124">
      <c r="A124" s="1">
        <v>0.273835</v>
      </c>
    </row>
    <row r="125">
      <c r="A125" s="1">
        <v>0.32129800000000003</v>
      </c>
    </row>
    <row r="126">
      <c r="A126" s="1">
        <v>0.28406299999999995</v>
      </c>
    </row>
    <row r="127">
      <c r="A127" s="1">
        <v>0.25303400000000004</v>
      </c>
    </row>
    <row r="128">
      <c r="A128" s="1">
        <v>0.39622799999999997</v>
      </c>
    </row>
    <row r="129">
      <c r="A129" s="1">
        <v>0.293102</v>
      </c>
    </row>
    <row r="130">
      <c r="A130" s="1">
        <v>0.262956</v>
      </c>
    </row>
    <row r="131">
      <c r="A131" s="1">
        <v>0.302029</v>
      </c>
    </row>
    <row r="132">
      <c r="A132" s="1">
        <v>0.373845</v>
      </c>
    </row>
    <row r="133">
      <c r="A133" s="1">
        <v>0.24254</v>
      </c>
    </row>
    <row r="134">
      <c r="A134" s="1">
        <v>0.269054</v>
      </c>
    </row>
    <row r="135">
      <c r="A135" s="1">
        <v>0.28517899999999996</v>
      </c>
    </row>
    <row r="136">
      <c r="A136" s="1">
        <v>0.287743</v>
      </c>
    </row>
    <row r="137">
      <c r="A137" s="1">
        <v>0.257046</v>
      </c>
    </row>
    <row r="138">
      <c r="A138" s="1">
        <v>0.276997</v>
      </c>
    </row>
    <row r="139">
      <c r="A139" s="1">
        <v>0.334982</v>
      </c>
    </row>
    <row r="140">
      <c r="A140" s="1">
        <v>0.23868</v>
      </c>
    </row>
    <row r="141">
      <c r="A141" s="1">
        <v>0.29119900000000004</v>
      </c>
    </row>
    <row r="142">
      <c r="A142" s="1">
        <v>0.24004</v>
      </c>
    </row>
    <row r="143">
      <c r="A143" s="1">
        <v>0.32439399999999996</v>
      </c>
    </row>
    <row r="144">
      <c r="A144" s="1">
        <v>0.29329</v>
      </c>
    </row>
    <row r="145">
      <c r="A145" s="1">
        <v>0.245386</v>
      </c>
    </row>
    <row r="146">
      <c r="A146" s="1">
        <v>0.598133</v>
      </c>
    </row>
    <row r="147">
      <c r="A147" s="1">
        <v>0.25020000000000003</v>
      </c>
    </row>
    <row r="148">
      <c r="A148" s="1">
        <v>0.334293</v>
      </c>
    </row>
    <row r="149">
      <c r="A149" s="1">
        <v>0.29875399999999996</v>
      </c>
    </row>
    <row r="150">
      <c r="A150" s="1">
        <v>0.286611</v>
      </c>
    </row>
    <row r="151">
      <c r="A151" s="1">
        <v>0.23517500000000002</v>
      </c>
    </row>
    <row r="152">
      <c r="A152" s="1">
        <v>0.252058</v>
      </c>
    </row>
    <row r="153">
      <c r="A153" s="1">
        <v>0.306977</v>
      </c>
    </row>
    <row r="154">
      <c r="A154" s="1">
        <v>0.30330599999999996</v>
      </c>
    </row>
    <row r="155">
      <c r="A155" s="1">
        <v>0.330824</v>
      </c>
    </row>
    <row r="156">
      <c r="A156" s="1">
        <v>0.26464899999999997</v>
      </c>
    </row>
    <row r="157">
      <c r="A157" s="1">
        <v>0.24999100000000002</v>
      </c>
    </row>
    <row r="158">
      <c r="A158" s="1">
        <v>0.296057</v>
      </c>
    </row>
    <row r="159">
      <c r="A159" s="1">
        <v>0.279723</v>
      </c>
    </row>
    <row r="160">
      <c r="A160" s="1">
        <v>0.33891699999999997</v>
      </c>
    </row>
    <row r="161">
      <c r="A161" s="1">
        <v>0.270175</v>
      </c>
    </row>
    <row r="162">
      <c r="A162" s="1">
        <v>0.292244</v>
      </c>
    </row>
    <row r="163">
      <c r="A163" s="1">
        <v>0.231603</v>
      </c>
    </row>
    <row r="164">
      <c r="A164" s="1">
        <v>0.326529</v>
      </c>
    </row>
    <row r="165">
      <c r="A165" s="1">
        <v>0.245404</v>
      </c>
    </row>
    <row r="166">
      <c r="A166" s="1">
        <v>0.334498</v>
      </c>
    </row>
    <row r="167">
      <c r="A167" s="1">
        <v>0.306481</v>
      </c>
    </row>
    <row r="168">
      <c r="A168" s="1">
        <v>0.29964</v>
      </c>
    </row>
    <row r="169">
      <c r="A169" s="1">
        <v>0.268953</v>
      </c>
    </row>
    <row r="170">
      <c r="A170" s="1">
        <v>0.304326</v>
      </c>
    </row>
    <row r="171">
      <c r="A171" s="1">
        <v>0.25300300000000003</v>
      </c>
    </row>
    <row r="172">
      <c r="A172" s="1">
        <v>0.290371</v>
      </c>
    </row>
    <row r="173">
      <c r="A173" s="1">
        <v>0.29668</v>
      </c>
    </row>
    <row r="174">
      <c r="A174" s="1">
        <v>0.23744200000000001</v>
      </c>
    </row>
    <row r="175">
      <c r="A175" s="1">
        <v>0.286419</v>
      </c>
    </row>
    <row r="176">
      <c r="A176" s="1">
        <v>0.267366</v>
      </c>
    </row>
    <row r="177">
      <c r="A177" s="1">
        <v>0.29516299999999995</v>
      </c>
    </row>
    <row r="178">
      <c r="A178" s="1">
        <v>0.297794</v>
      </c>
    </row>
    <row r="179">
      <c r="A179" s="1">
        <v>0.292637</v>
      </c>
    </row>
    <row r="180">
      <c r="A180" s="1">
        <v>0.270401</v>
      </c>
    </row>
    <row r="181">
      <c r="A181" s="1">
        <v>0.26723399999999997</v>
      </c>
    </row>
    <row r="182">
      <c r="A182" s="1">
        <v>0.2762</v>
      </c>
    </row>
    <row r="183">
      <c r="A183" s="1">
        <v>0.267834</v>
      </c>
    </row>
    <row r="184">
      <c r="A184" s="1">
        <v>0.320345</v>
      </c>
    </row>
    <row r="185">
      <c r="A185" s="1">
        <v>0.258576</v>
      </c>
    </row>
    <row r="186">
      <c r="A186" s="1">
        <v>0.24781</v>
      </c>
    </row>
    <row r="187">
      <c r="A187" s="1">
        <v>0.29864300000000005</v>
      </c>
    </row>
    <row r="188">
      <c r="A188" s="1">
        <v>0.29636</v>
      </c>
    </row>
    <row r="189">
      <c r="A189" s="1">
        <v>0.319403</v>
      </c>
    </row>
    <row r="190">
      <c r="A190" s="1">
        <v>0.257437</v>
      </c>
    </row>
    <row r="191">
      <c r="A191" s="1">
        <v>0.299571</v>
      </c>
    </row>
    <row r="192">
      <c r="A192" s="1">
        <v>0.49726900000000007</v>
      </c>
    </row>
    <row r="193">
      <c r="A193" s="1">
        <v>0.285049</v>
      </c>
    </row>
    <row r="194">
      <c r="A194" s="1">
        <v>0.277891</v>
      </c>
    </row>
    <row r="195">
      <c r="A195" s="1">
        <v>0.228097</v>
      </c>
    </row>
    <row r="196">
      <c r="A196" s="1">
        <v>0.252334</v>
      </c>
    </row>
    <row r="197">
      <c r="A197" s="1">
        <v>0.265134</v>
      </c>
    </row>
    <row r="198">
      <c r="A198" s="1">
        <v>0.347692</v>
      </c>
    </row>
    <row r="199">
      <c r="A199" s="1">
        <v>0.28189699999999995</v>
      </c>
    </row>
    <row r="200">
      <c r="A200" s="1">
        <v>0.26296</v>
      </c>
    </row>
    <row r="201">
      <c r="A201" s="1">
        <v>0.290385</v>
      </c>
    </row>
    <row r="202">
      <c r="A202" s="1">
        <v>0.234626</v>
      </c>
    </row>
    <row r="203">
      <c r="A203" s="1">
        <v>0.23336</v>
      </c>
    </row>
    <row r="204">
      <c r="A204" s="1">
        <v>0.222186</v>
      </c>
    </row>
    <row r="205">
      <c r="A205" s="1">
        <v>0.364786</v>
      </c>
    </row>
    <row r="206">
      <c r="A206" s="1">
        <v>0.269937</v>
      </c>
    </row>
    <row r="207">
      <c r="A207" s="1">
        <v>0.261203</v>
      </c>
    </row>
    <row r="208">
      <c r="A208" s="1">
        <v>0.250405</v>
      </c>
    </row>
    <row r="209">
      <c r="A209" s="1">
        <v>0.350606</v>
      </c>
    </row>
    <row r="210">
      <c r="A210" s="1">
        <v>0.230358</v>
      </c>
    </row>
    <row r="211">
      <c r="A211" s="1">
        <v>0.272075</v>
      </c>
    </row>
    <row r="212">
      <c r="A212" s="1">
        <v>0.416057</v>
      </c>
    </row>
    <row r="213">
      <c r="A213" s="1">
        <v>0.33501000000000003</v>
      </c>
    </row>
    <row r="214">
      <c r="A214" s="1">
        <v>0.301607</v>
      </c>
    </row>
    <row r="215">
      <c r="A215" s="1">
        <v>0.25971099999999997</v>
      </c>
    </row>
    <row r="216">
      <c r="A216" s="1">
        <v>0.24274600000000002</v>
      </c>
    </row>
    <row r="217">
      <c r="A217" s="1">
        <v>0.25096</v>
      </c>
    </row>
    <row r="218">
      <c r="A218" s="1">
        <v>0.719484</v>
      </c>
    </row>
    <row r="219">
      <c r="A219" s="1">
        <v>0.262159</v>
      </c>
    </row>
    <row r="220">
      <c r="A220" s="1">
        <v>0.316812</v>
      </c>
    </row>
    <row r="221">
      <c r="A221" s="1">
        <v>0.31005699999999997</v>
      </c>
    </row>
    <row r="222">
      <c r="A222" s="1">
        <v>0.262666</v>
      </c>
    </row>
    <row r="223">
      <c r="A223" s="1">
        <v>0.221594</v>
      </c>
    </row>
    <row r="224">
      <c r="A224" s="1">
        <v>0.290732</v>
      </c>
    </row>
    <row r="225">
      <c r="A225" s="1">
        <v>0.280983</v>
      </c>
    </row>
    <row r="226">
      <c r="A226" s="1">
        <v>0.274115</v>
      </c>
    </row>
    <row r="227">
      <c r="A227" s="1">
        <v>0.290182</v>
      </c>
    </row>
    <row r="228">
      <c r="A228" s="1">
        <v>0.29234</v>
      </c>
    </row>
    <row r="229">
      <c r="A229" s="1">
        <v>0.25328</v>
      </c>
    </row>
    <row r="230">
      <c r="A230" s="1">
        <v>0.255746</v>
      </c>
    </row>
    <row r="231">
      <c r="A231" s="1">
        <v>0.32298</v>
      </c>
    </row>
    <row r="232">
      <c r="A232" s="1">
        <v>0.318963</v>
      </c>
    </row>
    <row r="233">
      <c r="A233" s="1">
        <v>0.396102</v>
      </c>
    </row>
    <row r="234">
      <c r="A234" s="1">
        <v>0.317219</v>
      </c>
    </row>
    <row r="235">
      <c r="A235" s="1">
        <v>0.3611</v>
      </c>
    </row>
    <row r="236">
      <c r="A236" s="1">
        <v>0.278889</v>
      </c>
    </row>
    <row r="237">
      <c r="A237" s="1">
        <v>0.36312300000000003</v>
      </c>
    </row>
    <row r="238">
      <c r="A238" s="1">
        <v>0.25165400000000004</v>
      </c>
    </row>
    <row r="239">
      <c r="A239" s="1">
        <v>0.252409</v>
      </c>
    </row>
    <row r="240">
      <c r="A240" s="1">
        <v>0.233214</v>
      </c>
    </row>
    <row r="241">
      <c r="A241" s="1">
        <v>0.289944</v>
      </c>
    </row>
    <row r="242">
      <c r="A242" s="1">
        <v>0.236637</v>
      </c>
    </row>
    <row r="243">
      <c r="A243" s="1">
        <v>0.339758</v>
      </c>
    </row>
    <row r="244">
      <c r="A244" s="1">
        <v>0.241871</v>
      </c>
    </row>
    <row r="245">
      <c r="A245" s="1">
        <v>0.258497</v>
      </c>
    </row>
    <row r="246">
      <c r="A246" s="1">
        <v>0.322323</v>
      </c>
    </row>
    <row r="247">
      <c r="A247" s="1">
        <v>0.172432</v>
      </c>
    </row>
    <row r="248">
      <c r="A248" s="1">
        <v>0.319223</v>
      </c>
    </row>
    <row r="249">
      <c r="A249" s="1">
        <v>0.283058</v>
      </c>
    </row>
    <row r="250">
      <c r="A250" s="1">
        <v>0.28845</v>
      </c>
    </row>
    <row r="251">
      <c r="A251" s="1">
        <v>0.289057</v>
      </c>
    </row>
    <row r="252">
      <c r="A252" s="1">
        <v>0.26646800000000004</v>
      </c>
    </row>
    <row r="253">
      <c r="A253" s="1">
        <v>0.279638</v>
      </c>
    </row>
    <row r="254">
      <c r="A254" s="1">
        <v>0.303163</v>
      </c>
    </row>
    <row r="255">
      <c r="A255" s="1">
        <v>0.24959299999999998</v>
      </c>
    </row>
    <row r="256">
      <c r="A256" s="1">
        <v>0.312042</v>
      </c>
    </row>
    <row r="257">
      <c r="A257" s="1">
        <v>0.226624</v>
      </c>
    </row>
    <row r="258">
      <c r="A258" s="1">
        <v>0.240369</v>
      </c>
    </row>
    <row r="259">
      <c r="A259" s="1">
        <v>0.238042</v>
      </c>
    </row>
    <row r="260">
      <c r="A260" s="1">
        <v>0.286316</v>
      </c>
    </row>
    <row r="261">
      <c r="A261" s="1">
        <v>0.134243</v>
      </c>
    </row>
    <row r="262">
      <c r="A262" s="1">
        <v>0.15954200000000002</v>
      </c>
    </row>
    <row r="263">
      <c r="A263" s="1">
        <v>0.355763</v>
      </c>
    </row>
    <row r="264">
      <c r="A264" s="1">
        <v>0.233129</v>
      </c>
    </row>
    <row r="265">
      <c r="A265" s="1">
        <v>0.242286</v>
      </c>
    </row>
    <row r="266">
      <c r="A266" s="1">
        <v>0.280246</v>
      </c>
    </row>
    <row r="267">
      <c r="A267" s="1">
        <v>0.297303</v>
      </c>
    </row>
    <row r="268">
      <c r="A268" s="1">
        <v>0.239943</v>
      </c>
    </row>
    <row r="269">
      <c r="A269" s="1">
        <v>0.22163400000000003</v>
      </c>
    </row>
    <row r="270">
      <c r="A270" s="1">
        <v>0.309054</v>
      </c>
    </row>
    <row r="271">
      <c r="A271" s="1">
        <v>0.285813</v>
      </c>
    </row>
    <row r="272">
      <c r="A272" s="1">
        <v>0.256217</v>
      </c>
    </row>
    <row r="273">
      <c r="A273" s="1">
        <v>0.259808</v>
      </c>
    </row>
    <row r="274">
      <c r="A274" s="1">
        <v>0.263597</v>
      </c>
    </row>
    <row r="275">
      <c r="A275" s="1">
        <v>0.314283</v>
      </c>
    </row>
    <row r="276">
      <c r="A276" s="1">
        <v>0.303596</v>
      </c>
    </row>
    <row r="277">
      <c r="A277" s="1">
        <v>0.27687399999999995</v>
      </c>
    </row>
    <row r="278">
      <c r="A278" s="1">
        <v>0.31240199999999996</v>
      </c>
    </row>
    <row r="279">
      <c r="A279" s="1">
        <v>0.278163</v>
      </c>
    </row>
    <row r="280">
      <c r="A280" s="1">
        <v>0.34664500000000004</v>
      </c>
    </row>
    <row r="281">
      <c r="A281" s="1">
        <v>0.400451</v>
      </c>
    </row>
    <row r="282">
      <c r="A282" s="1">
        <v>0.259693</v>
      </c>
    </row>
    <row r="283">
      <c r="A283" s="1">
        <v>0.24672000000000002</v>
      </c>
    </row>
    <row r="284">
      <c r="A284" s="1">
        <v>0.309222</v>
      </c>
    </row>
    <row r="285">
      <c r="A285" s="1">
        <v>0.241677</v>
      </c>
    </row>
    <row r="286">
      <c r="A286" s="1">
        <v>0.28720999999999997</v>
      </c>
    </row>
    <row r="287">
      <c r="A287" s="1">
        <v>0.27573400000000003</v>
      </c>
    </row>
    <row r="288">
      <c r="A288" s="1">
        <v>0.235429</v>
      </c>
    </row>
    <row r="289">
      <c r="A289" s="1">
        <v>0.283703</v>
      </c>
    </row>
    <row r="290">
      <c r="A290" s="1">
        <v>0.360371</v>
      </c>
    </row>
    <row r="291">
      <c r="A291" s="1">
        <v>0.258621</v>
      </c>
    </row>
    <row r="292">
      <c r="A292" s="1">
        <v>0.25992000000000004</v>
      </c>
    </row>
    <row r="293">
      <c r="A293" s="1">
        <v>0.305226</v>
      </c>
    </row>
    <row r="294">
      <c r="A294" s="1">
        <v>0.305954</v>
      </c>
    </row>
    <row r="295">
      <c r="A295" s="1">
        <v>0.24554399999999998</v>
      </c>
    </row>
    <row r="296">
      <c r="A296" s="1">
        <v>0.298219</v>
      </c>
    </row>
    <row r="297">
      <c r="A297" s="1">
        <v>0.20502800000000002</v>
      </c>
    </row>
    <row r="298">
      <c r="A298" s="1">
        <v>0.318218</v>
      </c>
    </row>
    <row r="299">
      <c r="A299" s="1">
        <v>0.28768499999999997</v>
      </c>
    </row>
    <row r="300">
      <c r="A300" s="1">
        <v>0.251212</v>
      </c>
    </row>
    <row r="301">
      <c r="A301" s="1">
        <v>0.239943</v>
      </c>
    </row>
    <row r="302">
      <c r="A302" s="1">
        <v>0.365414</v>
      </c>
    </row>
    <row r="303">
      <c r="A303" s="1">
        <v>0.246598</v>
      </c>
    </row>
    <row r="304">
      <c r="A304" s="1">
        <v>0.242055</v>
      </c>
    </row>
    <row r="305">
      <c r="A305" s="1">
        <v>0.245251</v>
      </c>
    </row>
    <row r="306">
      <c r="A306" s="1">
        <v>0.286723</v>
      </c>
    </row>
    <row r="307">
      <c r="A307" s="1">
        <v>0.251349</v>
      </c>
    </row>
    <row r="308">
      <c r="A308" s="1">
        <v>0.242826</v>
      </c>
    </row>
    <row r="309">
      <c r="A309" s="1">
        <v>0.256091</v>
      </c>
    </row>
    <row r="310">
      <c r="A310" s="1">
        <v>0.278286</v>
      </c>
    </row>
    <row r="311">
      <c r="A311" s="1">
        <v>0.258319</v>
      </c>
    </row>
    <row r="312">
      <c r="A312" s="1">
        <v>0.28782599999999997</v>
      </c>
    </row>
    <row r="313">
      <c r="A313" s="1">
        <v>0.375067</v>
      </c>
    </row>
    <row r="314">
      <c r="A314" s="1">
        <v>0.27463</v>
      </c>
    </row>
    <row r="315">
      <c r="A315" s="1">
        <v>0.23764000000000002</v>
      </c>
    </row>
    <row r="316">
      <c r="A316" s="1">
        <v>0.30772900000000003</v>
      </c>
    </row>
    <row r="317">
      <c r="A317" s="1">
        <v>0.377072</v>
      </c>
    </row>
    <row r="318">
      <c r="A318" s="1">
        <v>0.290003</v>
      </c>
    </row>
    <row r="319">
      <c r="A319" s="1">
        <v>0.298942</v>
      </c>
    </row>
    <row r="320">
      <c r="A320" s="1">
        <v>0.22971999999999998</v>
      </c>
    </row>
    <row r="321">
      <c r="A321" s="1">
        <v>0.291348</v>
      </c>
    </row>
    <row r="322">
      <c r="A322" s="1">
        <v>0.251394</v>
      </c>
    </row>
    <row r="323">
      <c r="A323" s="1">
        <v>0.275732</v>
      </c>
    </row>
    <row r="324">
      <c r="A324" s="1">
        <v>0.285551</v>
      </c>
    </row>
    <row r="325">
      <c r="A325" s="1">
        <v>0.244957</v>
      </c>
    </row>
    <row r="326">
      <c r="A326" s="1">
        <v>0.275463</v>
      </c>
    </row>
    <row r="327">
      <c r="A327" s="1">
        <v>0.230144</v>
      </c>
    </row>
    <row r="328">
      <c r="A328" s="1">
        <v>0.254126</v>
      </c>
    </row>
    <row r="329">
      <c r="A329" s="1">
        <v>0.280618</v>
      </c>
    </row>
    <row r="330">
      <c r="A330" s="1">
        <v>0.27698</v>
      </c>
    </row>
    <row r="331">
      <c r="A331" s="1">
        <v>0.289549</v>
      </c>
    </row>
    <row r="332">
      <c r="A332" s="1">
        <v>0.258669</v>
      </c>
    </row>
    <row r="333">
      <c r="A333" s="1">
        <v>0.26882300000000003</v>
      </c>
    </row>
    <row r="334">
      <c r="A334" s="1">
        <v>0.240592</v>
      </c>
    </row>
    <row r="335">
      <c r="A335" s="1">
        <v>0.240648</v>
      </c>
    </row>
    <row r="336">
      <c r="A336" s="1">
        <v>0.234067</v>
      </c>
    </row>
    <row r="337">
      <c r="A337" s="1">
        <v>0.304805</v>
      </c>
    </row>
    <row r="338">
      <c r="A338" s="1">
        <v>0.236806</v>
      </c>
    </row>
    <row r="339">
      <c r="A339" s="1">
        <v>0.34491099999999997</v>
      </c>
    </row>
    <row r="340">
      <c r="A340" s="1">
        <v>0.27414499999999997</v>
      </c>
    </row>
    <row r="341">
      <c r="A341" s="1">
        <v>0.18648499999999998</v>
      </c>
    </row>
    <row r="342">
      <c r="A342" s="1">
        <v>0.273549</v>
      </c>
    </row>
    <row r="343">
      <c r="A343" s="1">
        <v>0.385931</v>
      </c>
    </row>
    <row r="344">
      <c r="A344" s="1">
        <v>0.285625</v>
      </c>
    </row>
    <row r="345">
      <c r="A345" s="1">
        <v>0.373735</v>
      </c>
    </row>
    <row r="346">
      <c r="A346" s="1">
        <v>0.251643</v>
      </c>
    </row>
    <row r="347">
      <c r="A347" s="1">
        <v>0.251094</v>
      </c>
    </row>
    <row r="348">
      <c r="A348" s="1">
        <v>0.32000300000000004</v>
      </c>
    </row>
    <row r="349">
      <c r="A349" s="1">
        <v>0.238852</v>
      </c>
    </row>
    <row r="350">
      <c r="A350" s="1">
        <v>0.291083</v>
      </c>
    </row>
    <row r="351">
      <c r="A351" s="1">
        <v>0.334489</v>
      </c>
    </row>
    <row r="352">
      <c r="A352" s="1">
        <v>0.291666</v>
      </c>
    </row>
    <row r="353">
      <c r="A353" s="1">
        <v>0.370083</v>
      </c>
    </row>
    <row r="354">
      <c r="A354" s="1">
        <v>0.280985</v>
      </c>
    </row>
    <row r="355">
      <c r="A355" s="1">
        <v>0.244123</v>
      </c>
    </row>
    <row r="356">
      <c r="A356" s="1">
        <v>0.276263</v>
      </c>
    </row>
    <row r="357">
      <c r="A357" s="1">
        <v>0.229528</v>
      </c>
    </row>
    <row r="358">
      <c r="A358" s="1">
        <v>0.268223</v>
      </c>
    </row>
    <row r="359">
      <c r="A359" s="1">
        <v>0.253046</v>
      </c>
    </row>
    <row r="360">
      <c r="A360" s="1">
        <v>0.313099</v>
      </c>
    </row>
    <row r="361">
      <c r="A361" s="1">
        <v>0.252007</v>
      </c>
    </row>
    <row r="362">
      <c r="A362" s="1">
        <v>0.241591</v>
      </c>
    </row>
    <row r="363">
      <c r="A363" s="1">
        <v>0.24886199999999997</v>
      </c>
    </row>
    <row r="364">
      <c r="A364" s="1">
        <v>0.305197</v>
      </c>
    </row>
    <row r="365">
      <c r="A365" s="1">
        <v>0.36402100000000004</v>
      </c>
    </row>
    <row r="366">
      <c r="A366" s="1">
        <v>0.25157199999999996</v>
      </c>
    </row>
    <row r="367">
      <c r="A367" s="1">
        <v>0.373554</v>
      </c>
    </row>
    <row r="368">
      <c r="A368" s="1">
        <v>0.262184</v>
      </c>
    </row>
    <row r="369">
      <c r="A369" s="1">
        <v>0.36882499999999996</v>
      </c>
    </row>
    <row r="370">
      <c r="A370" s="1">
        <v>0.303</v>
      </c>
    </row>
    <row r="371">
      <c r="A371" s="1">
        <v>0.253031</v>
      </c>
    </row>
    <row r="372">
      <c r="A372" s="1">
        <v>0.293009</v>
      </c>
    </row>
    <row r="373">
      <c r="A373" s="1">
        <v>0.233313</v>
      </c>
    </row>
    <row r="374">
      <c r="A374" s="1">
        <v>0.24880300000000002</v>
      </c>
    </row>
    <row r="375">
      <c r="A375" s="1">
        <v>0.25261</v>
      </c>
    </row>
    <row r="376">
      <c r="A376" s="1">
        <v>0.316798</v>
      </c>
    </row>
    <row r="377">
      <c r="A377" s="1">
        <v>0.267274</v>
      </c>
    </row>
    <row r="378">
      <c r="A378" s="1">
        <v>0.391851</v>
      </c>
    </row>
    <row r="379">
      <c r="A379" s="1">
        <v>0.221685</v>
      </c>
    </row>
    <row r="380">
      <c r="A380" s="1">
        <v>0.449815</v>
      </c>
    </row>
    <row r="381">
      <c r="A381" s="1">
        <v>0.303179</v>
      </c>
    </row>
    <row r="382">
      <c r="A382" s="1">
        <v>0.389209</v>
      </c>
    </row>
    <row r="383">
      <c r="A383" s="1">
        <v>0.253735</v>
      </c>
    </row>
    <row r="384">
      <c r="A384" s="1">
        <v>0.290939</v>
      </c>
    </row>
    <row r="385">
      <c r="A385" s="1">
        <v>0.321381</v>
      </c>
    </row>
    <row r="386">
      <c r="A386" s="1">
        <v>0.300501</v>
      </c>
    </row>
    <row r="387">
      <c r="A387" s="1">
        <v>0.383923</v>
      </c>
    </row>
    <row r="388">
      <c r="A388" s="1">
        <v>0.249332</v>
      </c>
    </row>
    <row r="389">
      <c r="A389" s="1">
        <v>0.274635</v>
      </c>
    </row>
    <row r="390">
      <c r="A390" s="1">
        <v>0.251332</v>
      </c>
    </row>
    <row r="391">
      <c r="A391" s="1">
        <v>0.30616</v>
      </c>
    </row>
    <row r="392">
      <c r="A392" s="1">
        <v>0.271894</v>
      </c>
    </row>
    <row r="393">
      <c r="A393" s="1">
        <v>0.300411</v>
      </c>
    </row>
    <row r="394">
      <c r="A394" s="1">
        <v>0.239655</v>
      </c>
    </row>
    <row r="395">
      <c r="A395" s="1">
        <v>0.26090199999999997</v>
      </c>
    </row>
    <row r="396">
      <c r="A396" s="1">
        <v>0.254203</v>
      </c>
    </row>
    <row r="397">
      <c r="A397" s="1">
        <v>0.287429</v>
      </c>
    </row>
    <row r="398">
      <c r="A398" s="1">
        <v>0.25758</v>
      </c>
    </row>
    <row r="399">
      <c r="A399" s="1">
        <v>0.236594</v>
      </c>
    </row>
    <row r="400">
      <c r="A400" s="1">
        <v>0.263256</v>
      </c>
    </row>
    <row r="401">
      <c r="A401" s="1">
        <v>0.278542</v>
      </c>
    </row>
    <row r="402">
      <c r="A402" s="1">
        <v>0.32719200000000004</v>
      </c>
    </row>
    <row r="403">
      <c r="A403" s="1">
        <v>0.271368</v>
      </c>
    </row>
    <row r="404">
      <c r="A404" s="1">
        <v>0.220791</v>
      </c>
    </row>
    <row r="405">
      <c r="A405" s="1">
        <v>0.22211999999999998</v>
      </c>
    </row>
    <row r="406">
      <c r="A406" s="1">
        <v>0.26141800000000004</v>
      </c>
    </row>
    <row r="407">
      <c r="A407" s="1">
        <v>0.232934</v>
      </c>
    </row>
    <row r="408">
      <c r="A408" s="1">
        <v>0.32235400000000003</v>
      </c>
    </row>
    <row r="409">
      <c r="A409" s="1">
        <v>0.26127700000000004</v>
      </c>
    </row>
    <row r="410">
      <c r="A410" s="1">
        <v>0.3807</v>
      </c>
    </row>
    <row r="411">
      <c r="A411" s="1">
        <v>0.268892</v>
      </c>
    </row>
    <row r="412">
      <c r="A412" s="1">
        <v>0.252699</v>
      </c>
    </row>
    <row r="413">
      <c r="A413" s="1">
        <v>0.265345</v>
      </c>
    </row>
    <row r="414">
      <c r="A414" s="1">
        <v>0.241252</v>
      </c>
    </row>
    <row r="415">
      <c r="A415" s="1">
        <v>0.228123</v>
      </c>
    </row>
    <row r="416">
      <c r="A416" s="1">
        <v>0.386596</v>
      </c>
    </row>
    <row r="417">
      <c r="A417" s="1">
        <v>0.290283</v>
      </c>
    </row>
    <row r="418">
      <c r="A418" s="1">
        <v>0.257191</v>
      </c>
    </row>
    <row r="419">
      <c r="A419" s="1">
        <v>0.311123</v>
      </c>
    </row>
    <row r="420">
      <c r="A420" s="1">
        <v>0.242191</v>
      </c>
    </row>
    <row r="421">
      <c r="A421" s="1">
        <v>0.176161</v>
      </c>
    </row>
    <row r="422">
      <c r="A422" s="1">
        <v>0.338153</v>
      </c>
    </row>
    <row r="423">
      <c r="A423" s="1">
        <v>0.337152</v>
      </c>
    </row>
    <row r="424">
      <c r="A424" s="1">
        <v>0.290986</v>
      </c>
    </row>
    <row r="425">
      <c r="A425" s="1">
        <v>0.31952</v>
      </c>
    </row>
    <row r="426">
      <c r="A426" s="1">
        <v>0.284666</v>
      </c>
    </row>
    <row r="427">
      <c r="A427" s="1">
        <v>0.36295700000000003</v>
      </c>
    </row>
    <row r="428">
      <c r="A428" s="1">
        <v>0.336709</v>
      </c>
    </row>
    <row r="429">
      <c r="A429" s="1">
        <v>0.254443</v>
      </c>
    </row>
    <row r="430">
      <c r="A430" s="1">
        <v>0.28364599999999995</v>
      </c>
    </row>
    <row r="431">
      <c r="A431" s="1">
        <v>0.194898</v>
      </c>
    </row>
    <row r="432">
      <c r="A432" s="1">
        <v>0.282113</v>
      </c>
    </row>
    <row r="433">
      <c r="A433" s="1">
        <v>0.28086</v>
      </c>
    </row>
    <row r="434">
      <c r="A434" s="1">
        <v>0.324736</v>
      </c>
    </row>
    <row r="435">
      <c r="A435" s="1">
        <v>0.267702</v>
      </c>
    </row>
    <row r="436">
      <c r="A436" s="1">
        <v>0.269875</v>
      </c>
    </row>
    <row r="437">
      <c r="A437" s="1">
        <v>0.27906200000000003</v>
      </c>
    </row>
    <row r="438">
      <c r="A438" s="1">
        <v>0.263474</v>
      </c>
    </row>
    <row r="439">
      <c r="A439" s="1">
        <v>0.306703</v>
      </c>
    </row>
    <row r="440">
      <c r="A440" s="1">
        <v>0.29087399999999997</v>
      </c>
    </row>
    <row r="441">
      <c r="A441" s="1">
        <v>0.426272</v>
      </c>
    </row>
    <row r="442">
      <c r="A442" s="1">
        <v>0.27385499999999996</v>
      </c>
    </row>
    <row r="443">
      <c r="A443" s="1">
        <v>0.312191</v>
      </c>
    </row>
    <row r="444">
      <c r="A444" s="1">
        <v>0.266514</v>
      </c>
    </row>
    <row r="445">
      <c r="A445" s="1">
        <v>0.25041599999999997</v>
      </c>
    </row>
    <row r="446">
      <c r="A446" s="1">
        <v>0.43307399999999996</v>
      </c>
    </row>
    <row r="447">
      <c r="A447" s="1">
        <v>0.293751</v>
      </c>
    </row>
    <row r="448">
      <c r="A448" s="1">
        <v>0.37859</v>
      </c>
    </row>
    <row r="449">
      <c r="A449" s="1">
        <v>0.462966</v>
      </c>
    </row>
    <row r="450">
      <c r="A450" s="1">
        <v>0.236443</v>
      </c>
    </row>
    <row r="451">
      <c r="A451" s="1">
        <v>0.287594</v>
      </c>
    </row>
    <row r="452">
      <c r="A452" s="1">
        <v>0.28502999999999995</v>
      </c>
    </row>
    <row r="453">
      <c r="A453" s="1">
        <v>0.292784</v>
      </c>
    </row>
    <row r="454">
      <c r="A454" s="1">
        <v>0.240985</v>
      </c>
    </row>
    <row r="455">
      <c r="A455" s="1">
        <v>0.23155699999999999</v>
      </c>
    </row>
    <row r="456">
      <c r="A456" s="1">
        <v>0.279105</v>
      </c>
    </row>
    <row r="457">
      <c r="A457" s="1">
        <v>0.238256</v>
      </c>
    </row>
    <row r="458">
      <c r="A458" s="1">
        <v>0.238652</v>
      </c>
    </row>
    <row r="459">
      <c r="A459" s="1">
        <v>0.275311</v>
      </c>
    </row>
    <row r="460">
      <c r="A460" s="1">
        <v>0.25133300000000003</v>
      </c>
    </row>
    <row r="461">
      <c r="A461" s="1">
        <v>0.262268</v>
      </c>
    </row>
    <row r="462">
      <c r="A462" s="1">
        <v>0.27652200000000005</v>
      </c>
    </row>
    <row r="463">
      <c r="A463" s="1">
        <v>0.32097099999999995</v>
      </c>
    </row>
    <row r="464">
      <c r="A464" s="1">
        <v>0.297911</v>
      </c>
    </row>
    <row r="465">
      <c r="A465" s="1">
        <v>0.355094</v>
      </c>
    </row>
    <row r="466">
      <c r="A466" s="1">
        <v>0.308092</v>
      </c>
    </row>
    <row r="467">
      <c r="A467" s="1">
        <v>0.336583</v>
      </c>
    </row>
    <row r="468">
      <c r="A468" s="1">
        <v>0.26879200000000003</v>
      </c>
    </row>
    <row r="469">
      <c r="A469" s="1">
        <v>0.27278399999999997</v>
      </c>
    </row>
    <row r="470">
      <c r="A470" s="1">
        <v>0.247095</v>
      </c>
    </row>
    <row r="471">
      <c r="A471" s="1">
        <v>0.273487</v>
      </c>
    </row>
    <row r="472">
      <c r="A472" s="1">
        <v>0.286492</v>
      </c>
    </row>
    <row r="473">
      <c r="A473" s="1">
        <v>0.278169</v>
      </c>
    </row>
    <row r="474">
      <c r="A474" s="1">
        <v>0.295185</v>
      </c>
    </row>
    <row r="475">
      <c r="A475" s="1">
        <v>0.28841700000000003</v>
      </c>
    </row>
    <row r="476">
      <c r="A476" s="1">
        <v>0.250178</v>
      </c>
    </row>
    <row r="477">
      <c r="A477" s="1">
        <v>0.299712</v>
      </c>
    </row>
    <row r="478">
      <c r="A478" s="1">
        <v>0.278603</v>
      </c>
    </row>
    <row r="479">
      <c r="A479" s="1">
        <v>0.319499</v>
      </c>
    </row>
    <row r="480">
      <c r="A480" s="1">
        <v>0.233968</v>
      </c>
    </row>
    <row r="481">
      <c r="A481" s="1">
        <v>0.20712899999999998</v>
      </c>
    </row>
    <row r="482">
      <c r="A482" s="1">
        <v>0.18478</v>
      </c>
    </row>
    <row r="483">
      <c r="A483" s="1">
        <v>0.24061500000000002</v>
      </c>
    </row>
    <row r="484">
      <c r="A484" s="1">
        <v>0.149414</v>
      </c>
    </row>
    <row r="485">
      <c r="A485" s="1">
        <v>0.264945</v>
      </c>
    </row>
    <row r="486">
      <c r="A486" s="1">
        <v>0.22996</v>
      </c>
    </row>
    <row r="487">
      <c r="A487" s="1">
        <v>0.23540599999999998</v>
      </c>
    </row>
    <row r="488">
      <c r="A488" s="1">
        <v>0.278348</v>
      </c>
    </row>
    <row r="489">
      <c r="A489" s="1">
        <v>0.321355</v>
      </c>
    </row>
    <row r="490">
      <c r="A490" s="1">
        <v>0.3494</v>
      </c>
    </row>
    <row r="491">
      <c r="A491" s="1">
        <v>0.137479</v>
      </c>
    </row>
    <row r="492">
      <c r="A492" s="1">
        <v>0.322677</v>
      </c>
    </row>
    <row r="493">
      <c r="A493" s="1">
        <v>0.309522</v>
      </c>
    </row>
    <row r="494">
      <c r="A494" s="1">
        <v>0.297861</v>
      </c>
    </row>
    <row r="495">
      <c r="A495" s="1">
        <v>0.250308</v>
      </c>
    </row>
    <row r="496">
      <c r="A496" s="1">
        <v>0.27744</v>
      </c>
    </row>
    <row r="497">
      <c r="A497" s="1">
        <v>0.303028</v>
      </c>
    </row>
    <row r="498">
      <c r="A498" s="1">
        <v>0.292078</v>
      </c>
    </row>
    <row r="499">
      <c r="A499" s="1">
        <v>0.282049</v>
      </c>
    </row>
    <row r="500">
      <c r="A500" s="1">
        <v>0.36852</v>
      </c>
    </row>
    <row r="501">
      <c r="A501" s="1">
        <v>0.188191</v>
      </c>
    </row>
    <row r="502">
      <c r="A502" s="1">
        <v>0.691814</v>
      </c>
    </row>
    <row r="503">
      <c r="A503" s="1">
        <v>0.205323</v>
      </c>
    </row>
    <row r="504">
      <c r="A504" s="1">
        <v>0.26956600000000003</v>
      </c>
    </row>
    <row r="505">
      <c r="A505" s="1">
        <v>0.25455999999999995</v>
      </c>
    </row>
    <row r="506">
      <c r="A506" s="1">
        <v>0.29296900000000003</v>
      </c>
    </row>
    <row r="507">
      <c r="A507" s="1">
        <v>0.213358</v>
      </c>
    </row>
    <row r="508">
      <c r="A508" s="1">
        <v>0.332874</v>
      </c>
    </row>
    <row r="509">
      <c r="A509" s="1">
        <v>0.458856</v>
      </c>
    </row>
    <row r="510">
      <c r="A510" s="1">
        <v>0.263381</v>
      </c>
    </row>
    <row r="511">
      <c r="A511" s="1">
        <v>0.24456599999999998</v>
      </c>
    </row>
    <row r="512">
      <c r="A512" s="1">
        <v>0.24595</v>
      </c>
    </row>
    <row r="513">
      <c r="A513" s="1">
        <v>0.283052</v>
      </c>
    </row>
    <row r="514">
      <c r="A514" s="1">
        <v>0.321822</v>
      </c>
    </row>
    <row r="515">
      <c r="A515" s="1">
        <v>0.25585199999999997</v>
      </c>
    </row>
    <row r="516">
      <c r="A516" s="1">
        <v>0.247425</v>
      </c>
    </row>
    <row r="517">
      <c r="A517" s="1">
        <v>0.24299400000000002</v>
      </c>
    </row>
    <row r="518">
      <c r="A518" s="1">
        <v>0.260116</v>
      </c>
    </row>
    <row r="519">
      <c r="A519" s="1">
        <v>0.259449</v>
      </c>
    </row>
    <row r="520">
      <c r="A520" s="1">
        <v>0.259006</v>
      </c>
    </row>
    <row r="521">
      <c r="A521" s="1">
        <v>0.26829600000000003</v>
      </c>
    </row>
    <row r="522">
      <c r="A522" s="1">
        <v>0.602715</v>
      </c>
    </row>
    <row r="523">
      <c r="A523" s="1">
        <v>0.25851</v>
      </c>
    </row>
    <row r="524">
      <c r="A524" s="1">
        <v>0.27623</v>
      </c>
    </row>
    <row r="525">
      <c r="A525" s="1">
        <v>0.27432599999999996</v>
      </c>
    </row>
    <row r="526">
      <c r="A526" s="1">
        <v>0.299304</v>
      </c>
    </row>
    <row r="527">
      <c r="A527" s="1">
        <v>0.243391</v>
      </c>
    </row>
    <row r="528">
      <c r="A528" s="1">
        <v>0.28296899999999997</v>
      </c>
    </row>
    <row r="529">
      <c r="A529" s="1">
        <v>0.33010100000000003</v>
      </c>
    </row>
    <row r="530">
      <c r="A530" s="1">
        <v>0.339697</v>
      </c>
    </row>
    <row r="531">
      <c r="A531" s="1">
        <v>0.283569</v>
      </c>
    </row>
    <row r="532">
      <c r="A532" s="1">
        <v>0.25905</v>
      </c>
    </row>
    <row r="533">
      <c r="A533" s="1">
        <v>0.423209</v>
      </c>
    </row>
    <row r="534">
      <c r="A534" s="1">
        <v>0.28229600000000005</v>
      </c>
    </row>
    <row r="535">
      <c r="A535" s="1">
        <v>0.26659</v>
      </c>
    </row>
    <row r="536">
      <c r="A536" s="1">
        <v>0.240702</v>
      </c>
    </row>
    <row r="537">
      <c r="A537" s="1">
        <v>0.305612</v>
      </c>
    </row>
    <row r="538">
      <c r="A538" s="1">
        <v>0.284566</v>
      </c>
    </row>
    <row r="539">
      <c r="A539" s="1">
        <v>0.38391800000000004</v>
      </c>
    </row>
    <row r="540">
      <c r="A540" s="1">
        <v>0.26941600000000004</v>
      </c>
    </row>
    <row r="541">
      <c r="A541" s="1">
        <v>0.286921</v>
      </c>
    </row>
    <row r="542">
      <c r="A542" s="1">
        <v>0.269517</v>
      </c>
    </row>
    <row r="543">
      <c r="A543" s="1">
        <v>0.269579</v>
      </c>
    </row>
    <row r="544">
      <c r="A544" s="1">
        <v>0.247449</v>
      </c>
    </row>
    <row r="545">
      <c r="A545" s="1">
        <v>0.233351</v>
      </c>
    </row>
    <row r="546">
      <c r="A546" s="1">
        <v>0.26552200000000004</v>
      </c>
    </row>
    <row r="547">
      <c r="A547" s="1">
        <v>0.311336</v>
      </c>
    </row>
    <row r="548">
      <c r="A548" s="1">
        <v>0.238625</v>
      </c>
    </row>
    <row r="549">
      <c r="A549" s="1">
        <v>0.300595</v>
      </c>
    </row>
    <row r="550">
      <c r="A550" s="1">
        <v>0.241203</v>
      </c>
    </row>
    <row r="551">
      <c r="A551" s="1">
        <v>0.243212</v>
      </c>
    </row>
    <row r="552">
      <c r="A552" s="1">
        <v>0.258828</v>
      </c>
    </row>
    <row r="553">
      <c r="A553" s="1">
        <v>0.27835000000000004</v>
      </c>
    </row>
    <row r="554">
      <c r="A554" s="1">
        <v>0.290031</v>
      </c>
    </row>
    <row r="555">
      <c r="A555" s="1">
        <v>0.258257</v>
      </c>
    </row>
    <row r="556">
      <c r="A556" s="1">
        <v>0.304942</v>
      </c>
    </row>
    <row r="557">
      <c r="A557" s="1">
        <v>0.33376100000000003</v>
      </c>
    </row>
    <row r="558">
      <c r="A558" s="1">
        <v>0.263575</v>
      </c>
    </row>
    <row r="559">
      <c r="A559" s="1">
        <v>0.29936999999999997</v>
      </c>
    </row>
    <row r="560">
      <c r="A560" s="1">
        <v>0.304046</v>
      </c>
    </row>
    <row r="561">
      <c r="A561" s="1">
        <v>0.251624</v>
      </c>
    </row>
    <row r="562">
      <c r="A562" s="1">
        <v>0.36651</v>
      </c>
    </row>
    <row r="563">
      <c r="A563" s="1">
        <v>0.278965</v>
      </c>
    </row>
    <row r="564">
      <c r="A564" s="1">
        <v>0.290972</v>
      </c>
    </row>
    <row r="565">
      <c r="A565" s="1">
        <v>0.24927800000000003</v>
      </c>
    </row>
    <row r="566">
      <c r="A566" s="1">
        <v>0.24962800000000002</v>
      </c>
    </row>
    <row r="567">
      <c r="A567" s="1">
        <v>0.242264</v>
      </c>
    </row>
    <row r="568">
      <c r="A568" s="1">
        <v>0.31764400000000004</v>
      </c>
    </row>
    <row r="569">
      <c r="A569" s="1">
        <v>0.255906</v>
      </c>
    </row>
    <row r="570">
      <c r="A570" s="1">
        <v>0.249655</v>
      </c>
    </row>
    <row r="571">
      <c r="A571" s="1">
        <v>0.277341</v>
      </c>
    </row>
    <row r="572">
      <c r="A572" s="1">
        <v>0.246403</v>
      </c>
    </row>
    <row r="573">
      <c r="A573" s="1">
        <v>0.251314</v>
      </c>
    </row>
    <row r="574">
      <c r="A574" s="1">
        <v>0.323785</v>
      </c>
    </row>
    <row r="575">
      <c r="A575" s="1">
        <v>0.284795</v>
      </c>
    </row>
    <row r="576">
      <c r="A576" s="1">
        <v>0.24063700000000002</v>
      </c>
    </row>
    <row r="577">
      <c r="A577" s="1">
        <v>0.23860900000000002</v>
      </c>
    </row>
    <row r="578">
      <c r="A578" s="1">
        <v>0.25477</v>
      </c>
    </row>
    <row r="579">
      <c r="A579" s="1">
        <v>0.22157000000000002</v>
      </c>
    </row>
    <row r="580">
      <c r="A580" s="1">
        <v>0.404936</v>
      </c>
    </row>
    <row r="581">
      <c r="A581" s="1">
        <v>0.218975</v>
      </c>
    </row>
    <row r="582">
      <c r="A582" s="1">
        <v>0.38976</v>
      </c>
    </row>
    <row r="583">
      <c r="A583" s="1">
        <v>0.24427</v>
      </c>
    </row>
    <row r="584">
      <c r="A584" s="1">
        <v>0.161086</v>
      </c>
    </row>
    <row r="585">
      <c r="A585" s="1">
        <v>0.22945800000000002</v>
      </c>
    </row>
    <row r="586">
      <c r="A586" s="1">
        <v>0.26255700000000004</v>
      </c>
    </row>
    <row r="587">
      <c r="A587" s="1">
        <v>0.232268</v>
      </c>
    </row>
    <row r="588">
      <c r="A588" s="1">
        <v>0.268137</v>
      </c>
    </row>
    <row r="589">
      <c r="A589" s="1">
        <v>0.23905</v>
      </c>
    </row>
    <row r="590">
      <c r="A590" s="1">
        <v>0.257098</v>
      </c>
    </row>
    <row r="591">
      <c r="A591" s="1">
        <v>0.297686</v>
      </c>
    </row>
    <row r="592">
      <c r="A592" s="1">
        <v>0.344323</v>
      </c>
    </row>
    <row r="593">
      <c r="A593" s="1">
        <v>0.297227</v>
      </c>
    </row>
    <row r="594">
      <c r="A594" s="1">
        <v>0.28606699999999996</v>
      </c>
    </row>
    <row r="595">
      <c r="A595" s="1">
        <v>0.27216700000000005</v>
      </c>
    </row>
    <row r="596">
      <c r="A596" s="1">
        <v>0.282074</v>
      </c>
    </row>
    <row r="597">
      <c r="A597" s="1">
        <v>0.28142199999999995</v>
      </c>
    </row>
    <row r="598">
      <c r="A598" s="1">
        <v>0.269615</v>
      </c>
    </row>
    <row r="599">
      <c r="A599" s="1">
        <v>0.26942699999999997</v>
      </c>
    </row>
    <row r="600">
      <c r="A600" s="1">
        <v>0.324667</v>
      </c>
    </row>
    <row r="601">
      <c r="A601" s="1">
        <v>0.337579</v>
      </c>
    </row>
    <row r="602">
      <c r="A602" s="1">
        <v>0.339406</v>
      </c>
    </row>
    <row r="603">
      <c r="A603" s="1">
        <v>0.280004</v>
      </c>
    </row>
    <row r="604">
      <c r="A604" s="1">
        <v>0.290117</v>
      </c>
    </row>
    <row r="605">
      <c r="A605" s="1">
        <v>0.23979399999999998</v>
      </c>
    </row>
    <row r="606">
      <c r="A606" s="1">
        <v>0.32253099999999996</v>
      </c>
    </row>
    <row r="607">
      <c r="A607" s="1">
        <v>0.26793599999999995</v>
      </c>
    </row>
    <row r="608">
      <c r="A608" s="1">
        <v>0.248523</v>
      </c>
    </row>
    <row r="609">
      <c r="A609" s="1">
        <v>0.292209</v>
      </c>
    </row>
    <row r="610">
      <c r="A610" s="1">
        <v>0.291037</v>
      </c>
    </row>
    <row r="611">
      <c r="A611" s="1">
        <v>0.288117</v>
      </c>
    </row>
    <row r="612">
      <c r="A612" s="1">
        <v>0.25667399999999996</v>
      </c>
    </row>
    <row r="613">
      <c r="A613" s="1">
        <v>0.26934600000000003</v>
      </c>
    </row>
    <row r="614">
      <c r="A614" s="1">
        <v>0.280032</v>
      </c>
    </row>
    <row r="615">
      <c r="A615" s="1">
        <v>0.344306</v>
      </c>
    </row>
    <row r="616">
      <c r="A616" s="1">
        <v>0.291856</v>
      </c>
    </row>
    <row r="617">
      <c r="A617" s="1">
        <v>0.295812</v>
      </c>
    </row>
    <row r="618">
      <c r="A618" s="1">
        <v>0.285194</v>
      </c>
    </row>
    <row r="619">
      <c r="A619" s="1">
        <v>0.28276</v>
      </c>
    </row>
    <row r="620">
      <c r="A620" s="1">
        <v>0.30692</v>
      </c>
    </row>
    <row r="621">
      <c r="A621" s="1">
        <v>0.301967</v>
      </c>
    </row>
    <row r="622">
      <c r="A622" s="1">
        <v>0.31995999999999997</v>
      </c>
    </row>
    <row r="623">
      <c r="A623" s="1">
        <v>0.310899</v>
      </c>
    </row>
    <row r="624">
      <c r="A624" s="1">
        <v>0.249896</v>
      </c>
    </row>
    <row r="625">
      <c r="A625" s="1">
        <v>0.250056</v>
      </c>
    </row>
    <row r="626">
      <c r="A626" s="1">
        <v>0.285307</v>
      </c>
    </row>
    <row r="627">
      <c r="A627" s="1">
        <v>0.257862</v>
      </c>
    </row>
    <row r="628">
      <c r="A628" s="1">
        <v>0.27868899999999996</v>
      </c>
    </row>
    <row r="629">
      <c r="A629" s="1">
        <v>0.26992299999999997</v>
      </c>
    </row>
    <row r="630">
      <c r="A630" s="1">
        <v>0.27645000000000003</v>
      </c>
    </row>
    <row r="631">
      <c r="A631" s="1">
        <v>0.250295</v>
      </c>
    </row>
    <row r="632">
      <c r="A632" s="1">
        <v>0.25105700000000003</v>
      </c>
    </row>
    <row r="633">
      <c r="A633" s="1">
        <v>0.11149700000000001</v>
      </c>
    </row>
    <row r="634">
      <c r="A634" s="1">
        <v>0.316473</v>
      </c>
    </row>
    <row r="635">
      <c r="A635" s="1">
        <v>0.313751</v>
      </c>
    </row>
    <row r="636">
      <c r="A636" s="1">
        <v>0.362281</v>
      </c>
    </row>
    <row r="637">
      <c r="A637" s="1">
        <v>0.25812799999999997</v>
      </c>
    </row>
    <row r="638">
      <c r="A638" s="1">
        <v>0.228655</v>
      </c>
    </row>
    <row r="639">
      <c r="A639" s="1">
        <v>0.284244</v>
      </c>
    </row>
    <row r="640">
      <c r="A640" s="1">
        <v>0.22592900000000002</v>
      </c>
    </row>
    <row r="641">
      <c r="A641" s="1">
        <v>0.253305</v>
      </c>
    </row>
    <row r="642">
      <c r="A642" s="1">
        <v>0.25880000000000003</v>
      </c>
    </row>
    <row r="643">
      <c r="A643" s="1">
        <v>0.306796</v>
      </c>
    </row>
    <row r="644">
      <c r="A644" s="1">
        <v>0.381066</v>
      </c>
    </row>
    <row r="645">
      <c r="A645" s="1">
        <v>0.225103</v>
      </c>
    </row>
    <row r="646">
      <c r="A646" s="1">
        <v>0.275047</v>
      </c>
    </row>
    <row r="647">
      <c r="A647" s="1">
        <v>0.230995</v>
      </c>
    </row>
    <row r="648">
      <c r="A648" s="1">
        <v>0.250056</v>
      </c>
    </row>
    <row r="649">
      <c r="A649" s="1">
        <v>0.307917</v>
      </c>
    </row>
    <row r="650">
      <c r="A650" s="1">
        <v>0.265552</v>
      </c>
    </row>
    <row r="651">
      <c r="A651" s="1">
        <v>0.310344</v>
      </c>
    </row>
    <row r="652">
      <c r="A652" s="1">
        <v>0.312538</v>
      </c>
    </row>
    <row r="653">
      <c r="A653" s="1">
        <v>0.224305</v>
      </c>
    </row>
    <row r="654">
      <c r="A654" s="1">
        <v>0.22539399999999998</v>
      </c>
    </row>
    <row r="655">
      <c r="A655" s="1">
        <v>0.253084</v>
      </c>
    </row>
    <row r="656">
      <c r="A656" s="1">
        <v>0.239062</v>
      </c>
    </row>
    <row r="657">
      <c r="A657" s="1">
        <v>0.24365199999999998</v>
      </c>
    </row>
    <row r="658">
      <c r="A658" s="1">
        <v>0.301241</v>
      </c>
    </row>
    <row r="659">
      <c r="A659" s="1">
        <v>0.28277199999999997</v>
      </c>
    </row>
    <row r="660">
      <c r="A660" s="1">
        <v>0.299834</v>
      </c>
    </row>
    <row r="661">
      <c r="A661" s="1">
        <v>0.28705</v>
      </c>
    </row>
    <row r="662">
      <c r="A662" s="1">
        <v>0.252065</v>
      </c>
    </row>
    <row r="663">
      <c r="A663" s="1">
        <v>0.29996599999999995</v>
      </c>
    </row>
    <row r="664">
      <c r="A664" s="1">
        <v>0.265982</v>
      </c>
    </row>
    <row r="665">
      <c r="A665" s="1">
        <v>0.259677</v>
      </c>
    </row>
    <row r="666">
      <c r="A666" s="1">
        <v>0.27876700000000004</v>
      </c>
    </row>
    <row r="667">
      <c r="A667" s="1">
        <v>0.386086</v>
      </c>
    </row>
    <row r="668">
      <c r="A668" s="1">
        <v>0.24382399999999999</v>
      </c>
    </row>
    <row r="669">
      <c r="A669" s="1">
        <v>0.34989899999999996</v>
      </c>
    </row>
    <row r="670">
      <c r="A670" s="1">
        <v>0.325597</v>
      </c>
    </row>
    <row r="671">
      <c r="A671" s="1">
        <v>0.276294</v>
      </c>
    </row>
    <row r="672">
      <c r="A672" s="1">
        <v>0.271906</v>
      </c>
    </row>
    <row r="673">
      <c r="A673" s="1">
        <v>0.234218</v>
      </c>
    </row>
    <row r="674">
      <c r="A674" s="1">
        <v>0.407431</v>
      </c>
    </row>
    <row r="675">
      <c r="A675" s="1">
        <v>0.27857899999999997</v>
      </c>
    </row>
    <row r="676">
      <c r="A676" s="1">
        <v>0.23835699999999999</v>
      </c>
    </row>
    <row r="677">
      <c r="A677" s="1">
        <v>0.44229399999999996</v>
      </c>
    </row>
    <row r="678">
      <c r="A678" s="1">
        <v>0.24170999999999998</v>
      </c>
    </row>
    <row r="679">
      <c r="A679" s="1">
        <v>0.24457199999999998</v>
      </c>
    </row>
    <row r="680">
      <c r="A680" s="1">
        <v>0.276317</v>
      </c>
    </row>
    <row r="681">
      <c r="A681" s="1">
        <v>0.416004</v>
      </c>
    </row>
    <row r="682">
      <c r="A682" s="1">
        <v>0.23588299999999998</v>
      </c>
    </row>
    <row r="683">
      <c r="A683" s="1">
        <v>0.344489</v>
      </c>
    </row>
    <row r="684">
      <c r="A684" s="1">
        <v>0.302003</v>
      </c>
    </row>
    <row r="685">
      <c r="A685" s="1">
        <v>0.400998</v>
      </c>
    </row>
    <row r="686">
      <c r="A686" s="1">
        <v>0.27041899999999996</v>
      </c>
    </row>
    <row r="687">
      <c r="A687" s="1">
        <v>0.296883</v>
      </c>
    </row>
    <row r="688">
      <c r="A688" s="1">
        <v>0.26289</v>
      </c>
    </row>
    <row r="689">
      <c r="A689" s="1">
        <v>0.225517</v>
      </c>
    </row>
    <row r="690">
      <c r="A690" s="1">
        <v>0.247952</v>
      </c>
    </row>
    <row r="691">
      <c r="A691" s="1">
        <v>0.363135</v>
      </c>
    </row>
    <row r="692">
      <c r="A692" s="1">
        <v>0.292796</v>
      </c>
    </row>
    <row r="693">
      <c r="A693" s="1">
        <v>0.263071</v>
      </c>
    </row>
    <row r="694">
      <c r="A694" s="1">
        <v>0.237677</v>
      </c>
    </row>
    <row r="695">
      <c r="A695" s="1">
        <v>0.250778</v>
      </c>
    </row>
    <row r="696">
      <c r="A696" s="1">
        <v>0.28024499999999997</v>
      </c>
    </row>
    <row r="697">
      <c r="A697" s="1">
        <v>0.24968700000000002</v>
      </c>
    </row>
    <row r="698">
      <c r="A698" s="1">
        <v>0.309578</v>
      </c>
    </row>
    <row r="699">
      <c r="A699" s="1">
        <v>0.265316</v>
      </c>
    </row>
    <row r="700">
      <c r="A700" s="1">
        <v>0.303142</v>
      </c>
    </row>
    <row r="701">
      <c r="A701" s="1">
        <v>0.259052</v>
      </c>
    </row>
    <row r="702">
      <c r="A702" s="1">
        <v>0.274181</v>
      </c>
    </row>
    <row r="703">
      <c r="A703" s="1">
        <v>0.25015299999999996</v>
      </c>
    </row>
    <row r="704">
      <c r="A704" s="1">
        <v>0.32217</v>
      </c>
    </row>
    <row r="705">
      <c r="A705" s="1">
        <v>0.281331</v>
      </c>
    </row>
    <row r="706">
      <c r="A706" s="1">
        <v>0.292348</v>
      </c>
    </row>
    <row r="707">
      <c r="A707" s="1">
        <v>0.30430799999999997</v>
      </c>
    </row>
    <row r="708">
      <c r="A708" s="1">
        <v>0.26752600000000004</v>
      </c>
    </row>
    <row r="709">
      <c r="A709" s="1">
        <v>0.29123</v>
      </c>
    </row>
    <row r="710">
      <c r="A710" s="1">
        <v>0.27641299999999996</v>
      </c>
    </row>
    <row r="711">
      <c r="A711" s="1">
        <v>0.273082</v>
      </c>
    </row>
    <row r="712">
      <c r="A712" s="1">
        <v>0.37042800000000004</v>
      </c>
    </row>
    <row r="713">
      <c r="A713" s="1">
        <v>0.272505</v>
      </c>
    </row>
    <row r="714">
      <c r="A714" s="1">
        <v>0.307329</v>
      </c>
    </row>
    <row r="715">
      <c r="A715" s="1">
        <v>0.256778</v>
      </c>
    </row>
    <row r="716">
      <c r="A716" s="1">
        <v>0.23828</v>
      </c>
    </row>
    <row r="717">
      <c r="A717" s="1">
        <v>0.35678800000000005</v>
      </c>
    </row>
    <row r="718">
      <c r="A718" s="1">
        <v>0.250145</v>
      </c>
    </row>
    <row r="719">
      <c r="A719" s="1">
        <v>0.349632</v>
      </c>
    </row>
    <row r="720">
      <c r="A720" s="1">
        <v>0.309148</v>
      </c>
    </row>
    <row r="721">
      <c r="A721" s="1">
        <v>0.268864</v>
      </c>
    </row>
    <row r="722">
      <c r="A722" s="1">
        <v>0.291126</v>
      </c>
    </row>
    <row r="723">
      <c r="A723" s="1">
        <v>0.302616</v>
      </c>
    </row>
    <row r="724">
      <c r="A724" s="1">
        <v>0.247782</v>
      </c>
    </row>
    <row r="725">
      <c r="A725" s="1">
        <v>0.291308</v>
      </c>
    </row>
    <row r="726">
      <c r="A726" s="1">
        <v>0.32563299999999995</v>
      </c>
    </row>
    <row r="727">
      <c r="A727" s="1">
        <v>0.30110800000000004</v>
      </c>
    </row>
    <row r="728">
      <c r="A728" s="1">
        <v>0.26036</v>
      </c>
    </row>
    <row r="729">
      <c r="A729" s="1">
        <v>0.238984</v>
      </c>
    </row>
    <row r="730">
      <c r="A730" s="1">
        <v>0.322617</v>
      </c>
    </row>
    <row r="731">
      <c r="A731" s="1">
        <v>0.276766</v>
      </c>
    </row>
    <row r="732">
      <c r="A732" s="1">
        <v>0.300649</v>
      </c>
    </row>
    <row r="733">
      <c r="A733" s="1">
        <v>0.300316</v>
      </c>
    </row>
    <row r="734">
      <c r="A734" s="1">
        <v>0.342088</v>
      </c>
    </row>
    <row r="735">
      <c r="A735" s="1">
        <v>0.256917</v>
      </c>
    </row>
    <row r="736">
      <c r="A736" s="1">
        <v>0.349133</v>
      </c>
    </row>
    <row r="737">
      <c r="A737" s="1">
        <v>0.263017</v>
      </c>
    </row>
    <row r="738">
      <c r="A738" s="1">
        <v>0.373366</v>
      </c>
    </row>
    <row r="739">
      <c r="A739" s="1">
        <v>0.273726</v>
      </c>
    </row>
    <row r="740">
      <c r="A740" s="1">
        <v>0.29355400000000004</v>
      </c>
    </row>
    <row r="741">
      <c r="A741" s="1">
        <v>0.284643</v>
      </c>
    </row>
    <row r="742">
      <c r="A742" s="1">
        <v>0.291975</v>
      </c>
    </row>
    <row r="743">
      <c r="A743" s="1">
        <v>0.300228</v>
      </c>
    </row>
    <row r="744">
      <c r="A744" s="1">
        <v>0.289212</v>
      </c>
    </row>
    <row r="745">
      <c r="A745" s="1">
        <v>0.254643</v>
      </c>
    </row>
    <row r="746">
      <c r="A746" s="1">
        <v>0.30098199999999997</v>
      </c>
    </row>
    <row r="747">
      <c r="A747" s="1">
        <v>0.27754500000000004</v>
      </c>
    </row>
    <row r="748">
      <c r="A748" s="1">
        <v>0.274005</v>
      </c>
    </row>
    <row r="749">
      <c r="A749" s="1">
        <v>0.323544</v>
      </c>
    </row>
    <row r="750">
      <c r="A750" s="1">
        <v>0.25206799999999996</v>
      </c>
    </row>
    <row r="751">
      <c r="A751" s="1">
        <v>0.37374</v>
      </c>
    </row>
    <row r="752">
      <c r="A752" s="1">
        <v>0.28037199999999995</v>
      </c>
    </row>
    <row r="753">
      <c r="A753" s="1">
        <v>0.259542</v>
      </c>
    </row>
    <row r="754">
      <c r="A754" s="1">
        <v>0.261826</v>
      </c>
    </row>
    <row r="755">
      <c r="A755" s="1">
        <v>0.25128</v>
      </c>
    </row>
    <row r="756">
      <c r="A756" s="1">
        <v>0.30465499999999995</v>
      </c>
    </row>
    <row r="757">
      <c r="A757" s="1">
        <v>0.272335</v>
      </c>
    </row>
    <row r="758">
      <c r="A758" s="1">
        <v>0.25715</v>
      </c>
    </row>
    <row r="759">
      <c r="A759" s="1">
        <v>0.287397</v>
      </c>
    </row>
    <row r="760">
      <c r="A760" s="1">
        <v>0.30834</v>
      </c>
    </row>
    <row r="761">
      <c r="A761" s="1">
        <v>0.275472</v>
      </c>
    </row>
    <row r="762">
      <c r="A762" s="1">
        <v>0.258831</v>
      </c>
    </row>
    <row r="763">
      <c r="A763" s="1">
        <v>0.255668</v>
      </c>
    </row>
    <row r="764">
      <c r="A764" s="1">
        <v>0.25525800000000004</v>
      </c>
    </row>
    <row r="765">
      <c r="A765" s="1">
        <v>0.336623</v>
      </c>
    </row>
    <row r="766">
      <c r="A766" s="1">
        <v>0.284739</v>
      </c>
    </row>
    <row r="767">
      <c r="A767" s="1">
        <v>0.362499</v>
      </c>
    </row>
    <row r="768">
      <c r="A768" s="1">
        <v>0.263019</v>
      </c>
    </row>
    <row r="769">
      <c r="A769" s="1">
        <v>0.34276</v>
      </c>
    </row>
    <row r="770">
      <c r="A770" s="1">
        <v>0.236468</v>
      </c>
    </row>
    <row r="771">
      <c r="A771" s="1">
        <v>0.29913900000000004</v>
      </c>
    </row>
    <row r="772">
      <c r="A772" s="1">
        <v>0.307043</v>
      </c>
    </row>
    <row r="773">
      <c r="A773" s="1">
        <v>0.296807</v>
      </c>
    </row>
    <row r="774">
      <c r="A774" s="1">
        <v>0.314064</v>
      </c>
    </row>
    <row r="775">
      <c r="A775" s="1">
        <v>0.399454</v>
      </c>
    </row>
    <row r="776">
      <c r="A776" s="1">
        <v>0.31509000000000004</v>
      </c>
    </row>
    <row r="777">
      <c r="A777" s="1">
        <v>0.233819</v>
      </c>
    </row>
    <row r="778">
      <c r="A778" s="1">
        <v>0.241283</v>
      </c>
    </row>
    <row r="779">
      <c r="A779" s="1">
        <v>0.228976</v>
      </c>
    </row>
    <row r="780">
      <c r="A780" s="1">
        <v>0.233613</v>
      </c>
    </row>
    <row r="781">
      <c r="A781" s="1">
        <v>0.254659</v>
      </c>
    </row>
    <row r="782">
      <c r="A782" s="1">
        <v>0.316825</v>
      </c>
    </row>
    <row r="783">
      <c r="A783" s="1">
        <v>0.308354</v>
      </c>
    </row>
    <row r="784">
      <c r="A784" s="1">
        <v>0.264316</v>
      </c>
    </row>
    <row r="785">
      <c r="A785" s="1">
        <v>0.304558</v>
      </c>
    </row>
    <row r="786">
      <c r="A786" s="1">
        <v>0.324502</v>
      </c>
    </row>
    <row r="787">
      <c r="A787" s="1">
        <v>0.27957299999999996</v>
      </c>
    </row>
    <row r="788">
      <c r="A788" s="1">
        <v>0.249252</v>
      </c>
    </row>
    <row r="789">
      <c r="A789" s="1">
        <v>0.236357</v>
      </c>
    </row>
    <row r="790">
      <c r="A790" s="1">
        <v>0.29356899999999997</v>
      </c>
    </row>
    <row r="791">
      <c r="A791" s="1">
        <v>0.239473</v>
      </c>
    </row>
    <row r="792">
      <c r="A792" s="1">
        <v>0.251535</v>
      </c>
    </row>
    <row r="793">
      <c r="A793" s="1">
        <v>0.22573</v>
      </c>
    </row>
    <row r="794">
      <c r="A794" s="1">
        <v>0.319602</v>
      </c>
    </row>
    <row r="795">
      <c r="A795" s="1">
        <v>0.271615</v>
      </c>
    </row>
    <row r="796">
      <c r="A796" s="1">
        <v>0.254258</v>
      </c>
    </row>
    <row r="797">
      <c r="A797" s="1">
        <v>0.237548</v>
      </c>
    </row>
    <row r="798">
      <c r="A798" s="1">
        <v>0.302994</v>
      </c>
    </row>
    <row r="799">
      <c r="A799" s="1">
        <v>0.24448299999999998</v>
      </c>
    </row>
    <row r="800">
      <c r="A800" s="1">
        <v>0.272652</v>
      </c>
    </row>
    <row r="801">
      <c r="A801" s="1">
        <v>0.271077</v>
      </c>
    </row>
    <row r="802">
      <c r="A802" s="1">
        <v>0.25569200000000003</v>
      </c>
    </row>
    <row r="803">
      <c r="A803" s="1">
        <v>0.276678</v>
      </c>
    </row>
    <row r="804">
      <c r="A804" s="1">
        <v>0.31083700000000003</v>
      </c>
    </row>
    <row r="805">
      <c r="A805" s="1">
        <v>0.30248800000000003</v>
      </c>
    </row>
    <row r="806">
      <c r="A806" s="1">
        <v>0.233467</v>
      </c>
    </row>
    <row r="807">
      <c r="A807" s="1">
        <v>0.251141</v>
      </c>
    </row>
    <row r="808">
      <c r="A808" s="1">
        <v>0.282101</v>
      </c>
    </row>
    <row r="809">
      <c r="A809" s="1">
        <v>0.25253</v>
      </c>
    </row>
    <row r="810">
      <c r="A810" s="1">
        <v>0.255314</v>
      </c>
    </row>
    <row r="811">
      <c r="A811" s="1">
        <v>0.25419400000000003</v>
      </c>
    </row>
    <row r="812">
      <c r="A812" s="1">
        <v>0.388346</v>
      </c>
    </row>
    <row r="813">
      <c r="A813" s="1">
        <v>0.23735699999999998</v>
      </c>
    </row>
    <row r="814">
      <c r="A814" s="1">
        <v>0.251299</v>
      </c>
    </row>
    <row r="815">
      <c r="A815" s="1">
        <v>0.259326</v>
      </c>
    </row>
    <row r="816">
      <c r="A816" s="1">
        <v>0.25228</v>
      </c>
    </row>
    <row r="817">
      <c r="A817" s="1">
        <v>0.242526</v>
      </c>
    </row>
    <row r="818">
      <c r="A818" s="1">
        <v>0.240461</v>
      </c>
    </row>
    <row r="819">
      <c r="A819" s="1">
        <v>0.290937</v>
      </c>
    </row>
    <row r="820">
      <c r="A820" s="1">
        <v>0.28461600000000004</v>
      </c>
    </row>
    <row r="821">
      <c r="A821" s="1">
        <v>0.278503</v>
      </c>
    </row>
    <row r="822">
      <c r="A822" s="1">
        <v>0.23993199999999998</v>
      </c>
    </row>
    <row r="823">
      <c r="A823" s="1">
        <v>0.271106</v>
      </c>
    </row>
    <row r="824">
      <c r="A824" s="1">
        <v>0.399766</v>
      </c>
    </row>
    <row r="825">
      <c r="A825" s="1">
        <v>0.235169</v>
      </c>
    </row>
    <row r="826">
      <c r="A826" s="1">
        <v>0.255213</v>
      </c>
    </row>
    <row r="827">
      <c r="A827" s="1">
        <v>0.252347</v>
      </c>
    </row>
    <row r="828">
      <c r="A828" s="1">
        <v>0.27553300000000003</v>
      </c>
    </row>
    <row r="829">
      <c r="A829" s="1">
        <v>0.272656</v>
      </c>
    </row>
    <row r="830">
      <c r="A830" s="1">
        <v>0.240954</v>
      </c>
    </row>
    <row r="831">
      <c r="A831" s="1">
        <v>0.247958</v>
      </c>
    </row>
    <row r="832">
      <c r="A832" s="1">
        <v>0.258852</v>
      </c>
    </row>
    <row r="833">
      <c r="A833" s="1">
        <v>0.274078</v>
      </c>
    </row>
    <row r="834">
      <c r="A834" s="1">
        <v>0.293607</v>
      </c>
    </row>
    <row r="835">
      <c r="A835" s="1">
        <v>0.310105</v>
      </c>
    </row>
    <row r="836">
      <c r="A836" s="1">
        <v>0.352007</v>
      </c>
    </row>
    <row r="837">
      <c r="A837" s="1">
        <v>0.266981</v>
      </c>
    </row>
    <row r="838">
      <c r="A838" s="1">
        <v>0.29096500000000003</v>
      </c>
    </row>
    <row r="839">
      <c r="A839" s="1">
        <v>0.273831</v>
      </c>
    </row>
    <row r="840">
      <c r="A840" s="1">
        <v>0.235991</v>
      </c>
    </row>
    <row r="841">
      <c r="A841" s="1">
        <v>0.278901</v>
      </c>
    </row>
    <row r="842">
      <c r="A842" s="1">
        <v>0.33261199999999996</v>
      </c>
    </row>
    <row r="843">
      <c r="A843" s="1">
        <v>0.262878</v>
      </c>
    </row>
    <row r="844">
      <c r="A844" s="1">
        <v>0.344157</v>
      </c>
    </row>
    <row r="845">
      <c r="A845" s="1">
        <v>0.417157</v>
      </c>
    </row>
    <row r="846">
      <c r="A846" s="1">
        <v>0.30972500000000003</v>
      </c>
    </row>
    <row r="847">
      <c r="A847" s="1">
        <v>0.30993200000000004</v>
      </c>
    </row>
    <row r="848">
      <c r="A848" s="1">
        <v>0.25346500000000005</v>
      </c>
    </row>
    <row r="849">
      <c r="A849" s="1">
        <v>0.291578</v>
      </c>
    </row>
    <row r="850">
      <c r="A850" s="1">
        <v>0.294286</v>
      </c>
    </row>
    <row r="851">
      <c r="A851" s="1">
        <v>0.34196699999999997</v>
      </c>
    </row>
    <row r="852">
      <c r="A852" s="1">
        <v>0.333085</v>
      </c>
    </row>
    <row r="853">
      <c r="A853" s="1">
        <v>0.281419</v>
      </c>
    </row>
    <row r="854">
      <c r="A854" s="1">
        <v>0.2551</v>
      </c>
    </row>
    <row r="855">
      <c r="A855" s="1">
        <v>0.22925500000000001</v>
      </c>
    </row>
    <row r="856">
      <c r="A856" s="1">
        <v>0.281379</v>
      </c>
    </row>
    <row r="857">
      <c r="A857" s="1">
        <v>0.226338</v>
      </c>
    </row>
    <row r="858">
      <c r="A858" s="1">
        <v>0.279123</v>
      </c>
    </row>
    <row r="859">
      <c r="A859" s="1">
        <v>0.284956</v>
      </c>
    </row>
    <row r="860">
      <c r="A860" s="1">
        <v>0.338063</v>
      </c>
    </row>
    <row r="861">
      <c r="A861" s="1">
        <v>0.299273</v>
      </c>
    </row>
    <row r="862">
      <c r="A862" s="1">
        <v>0.27122</v>
      </c>
    </row>
    <row r="863">
      <c r="A863" s="1">
        <v>0.252938</v>
      </c>
    </row>
    <row r="864">
      <c r="A864" s="1">
        <v>0.260515</v>
      </c>
    </row>
    <row r="865">
      <c r="A865" s="1">
        <v>0.262704</v>
      </c>
    </row>
    <row r="866">
      <c r="A866" s="1">
        <v>0.24682699999999996</v>
      </c>
    </row>
    <row r="867">
      <c r="A867" s="1">
        <v>0.252426</v>
      </c>
    </row>
    <row r="868">
      <c r="A868" s="1">
        <v>0.285341</v>
      </c>
    </row>
    <row r="869">
      <c r="A869" s="1">
        <v>0.290157</v>
      </c>
    </row>
    <row r="870">
      <c r="A870" s="1">
        <v>0.306126</v>
      </c>
    </row>
    <row r="871">
      <c r="A871" s="1">
        <v>0.241237</v>
      </c>
    </row>
    <row r="872">
      <c r="A872" s="1">
        <v>0.228422</v>
      </c>
    </row>
    <row r="873">
      <c r="A873" s="1">
        <v>0.238892</v>
      </c>
    </row>
    <row r="874">
      <c r="A874" s="1">
        <v>0.269227</v>
      </c>
    </row>
    <row r="875">
      <c r="A875" s="1">
        <v>0.240748</v>
      </c>
    </row>
    <row r="876">
      <c r="A876" s="1">
        <v>0.281693</v>
      </c>
    </row>
    <row r="877">
      <c r="A877" s="1">
        <v>0.24945</v>
      </c>
    </row>
    <row r="878">
      <c r="A878" s="1">
        <v>0.277335</v>
      </c>
    </row>
    <row r="879">
      <c r="A879" s="1">
        <v>0.24127099999999999</v>
      </c>
    </row>
    <row r="880">
      <c r="A880" s="1">
        <v>0.260849</v>
      </c>
    </row>
    <row r="881">
      <c r="A881" s="1">
        <v>0.243938</v>
      </c>
    </row>
    <row r="882">
      <c r="A882" s="1">
        <v>0.250749</v>
      </c>
    </row>
    <row r="883">
      <c r="A883" s="1">
        <v>0.28182100000000004</v>
      </c>
    </row>
    <row r="884">
      <c r="A884" s="1">
        <v>0.31634799999999996</v>
      </c>
    </row>
    <row r="885">
      <c r="A885" s="1">
        <v>0.28791500000000003</v>
      </c>
    </row>
    <row r="886">
      <c r="A886" s="1">
        <v>0.376522</v>
      </c>
    </row>
    <row r="887">
      <c r="A887" s="1">
        <v>0.281682</v>
      </c>
    </row>
    <row r="888">
      <c r="A888" s="1">
        <v>0.228</v>
      </c>
    </row>
    <row r="889">
      <c r="A889" s="1">
        <v>0.321592</v>
      </c>
    </row>
    <row r="890">
      <c r="A890" s="1">
        <v>0.412699</v>
      </c>
    </row>
    <row r="891">
      <c r="A891" s="1">
        <v>0.38743700000000003</v>
      </c>
    </row>
    <row r="892">
      <c r="A892" s="1">
        <v>0.25621900000000003</v>
      </c>
    </row>
    <row r="893">
      <c r="A893" s="1">
        <v>0.263895</v>
      </c>
    </row>
    <row r="894">
      <c r="A894" s="1">
        <v>0.247944</v>
      </c>
    </row>
    <row r="895">
      <c r="A895" s="1">
        <v>0.215282</v>
      </c>
    </row>
    <row r="896">
      <c r="A896" s="1">
        <v>0.249792</v>
      </c>
    </row>
    <row r="897">
      <c r="A897" s="1">
        <v>0.304243</v>
      </c>
    </row>
    <row r="898">
      <c r="A898" s="1">
        <v>0.259883</v>
      </c>
    </row>
    <row r="899">
      <c r="A899" s="1">
        <v>0.287304</v>
      </c>
    </row>
    <row r="900">
      <c r="A900" s="1">
        <v>0.297111</v>
      </c>
    </row>
    <row r="901">
      <c r="A901" s="1">
        <v>0.286819</v>
      </c>
    </row>
    <row r="902">
      <c r="A902" s="1">
        <v>0.309597</v>
      </c>
    </row>
    <row r="903">
      <c r="A903" s="1">
        <v>0.25396</v>
      </c>
    </row>
    <row r="904">
      <c r="A904" s="1">
        <v>0.31429599999999996</v>
      </c>
    </row>
    <row r="905">
      <c r="A905" s="1">
        <v>0.263428</v>
      </c>
    </row>
    <row r="906">
      <c r="A906" s="1">
        <v>0.287049</v>
      </c>
    </row>
    <row r="907">
      <c r="A907" s="1">
        <v>0.224474</v>
      </c>
    </row>
    <row r="908">
      <c r="A908" s="1">
        <v>0.239118</v>
      </c>
    </row>
    <row r="909">
      <c r="A909" s="1">
        <v>0.28659399999999996</v>
      </c>
    </row>
    <row r="910">
      <c r="A910" s="1">
        <v>0.285893</v>
      </c>
    </row>
    <row r="911">
      <c r="A911" s="1">
        <v>0.415737</v>
      </c>
    </row>
    <row r="912">
      <c r="A912" s="1">
        <v>0.248883</v>
      </c>
    </row>
    <row r="913">
      <c r="A913" s="1">
        <v>0.130388</v>
      </c>
    </row>
    <row r="914">
      <c r="A914" s="1">
        <v>0.261237</v>
      </c>
    </row>
    <row r="915">
      <c r="A915" s="1">
        <v>0.2884</v>
      </c>
    </row>
    <row r="916">
      <c r="A916" s="1">
        <v>0.332713</v>
      </c>
    </row>
    <row r="917">
      <c r="A917" s="1">
        <v>0.274369</v>
      </c>
    </row>
    <row r="918">
      <c r="A918" s="1">
        <v>0.283954</v>
      </c>
    </row>
    <row r="919">
      <c r="A919" s="1">
        <v>0.26781</v>
      </c>
    </row>
    <row r="920">
      <c r="A920" s="1">
        <v>0.262125</v>
      </c>
    </row>
    <row r="921">
      <c r="A921" s="1">
        <v>0.275677</v>
      </c>
    </row>
    <row r="922">
      <c r="A922" s="1">
        <v>0.248286</v>
      </c>
    </row>
    <row r="923">
      <c r="A923" s="1">
        <v>0.289306</v>
      </c>
    </row>
    <row r="924">
      <c r="A924" s="1">
        <v>0.343437</v>
      </c>
    </row>
    <row r="925">
      <c r="A925" s="1">
        <v>0.25006300000000004</v>
      </c>
    </row>
    <row r="926">
      <c r="A926" s="1">
        <v>0.231715</v>
      </c>
    </row>
    <row r="927">
      <c r="A927" s="1">
        <v>0.276557</v>
      </c>
    </row>
    <row r="928">
      <c r="A928" s="1">
        <v>0.332266</v>
      </c>
    </row>
    <row r="929">
      <c r="A929" s="1">
        <v>0.305104</v>
      </c>
    </row>
    <row r="930">
      <c r="A930" s="1">
        <v>0.39298700000000003</v>
      </c>
    </row>
    <row r="931">
      <c r="A931" s="1">
        <v>0.310858</v>
      </c>
    </row>
    <row r="932">
      <c r="A932" s="1">
        <v>0.34778800000000004</v>
      </c>
    </row>
    <row r="933">
      <c r="A933" s="1">
        <v>0.284012</v>
      </c>
    </row>
    <row r="934">
      <c r="A934" s="1">
        <v>0.36211499999999996</v>
      </c>
    </row>
    <row r="935">
      <c r="A935" s="1">
        <v>0.236231</v>
      </c>
    </row>
    <row r="936">
      <c r="A936" s="1">
        <v>0.250818</v>
      </c>
    </row>
    <row r="937">
      <c r="A937" s="1">
        <v>0.25660299999999997</v>
      </c>
    </row>
    <row r="938">
      <c r="A938" s="1">
        <v>0.330638</v>
      </c>
    </row>
    <row r="939">
      <c r="A939" s="1">
        <v>0.26313</v>
      </c>
    </row>
    <row r="940">
      <c r="A940" s="1">
        <v>0.287975</v>
      </c>
    </row>
    <row r="941">
      <c r="A941" s="1">
        <v>0.252045</v>
      </c>
    </row>
    <row r="942">
      <c r="A942" s="1">
        <v>0.245471</v>
      </c>
    </row>
    <row r="943">
      <c r="A943" s="1">
        <v>0.256111</v>
      </c>
    </row>
    <row r="944">
      <c r="A944" s="1">
        <v>0.240778</v>
      </c>
    </row>
    <row r="945">
      <c r="A945" s="1">
        <v>0.27006600000000003</v>
      </c>
    </row>
    <row r="946">
      <c r="A946" s="1">
        <v>0.24436800000000003</v>
      </c>
    </row>
    <row r="947">
      <c r="A947" s="1">
        <v>0.243012</v>
      </c>
    </row>
    <row r="948">
      <c r="A948" s="1">
        <v>0.30556300000000003</v>
      </c>
    </row>
    <row r="949">
      <c r="A949" s="1">
        <v>0.25018700000000005</v>
      </c>
    </row>
    <row r="950">
      <c r="A950" s="1">
        <v>0.266935</v>
      </c>
    </row>
    <row r="951">
      <c r="A951" s="1">
        <v>0.305522</v>
      </c>
    </row>
    <row r="952">
      <c r="A952" s="1">
        <v>0.33711</v>
      </c>
    </row>
    <row r="953">
      <c r="A953" s="1">
        <v>0.24020899999999998</v>
      </c>
    </row>
    <row r="954">
      <c r="A954" s="1">
        <v>0.275277</v>
      </c>
    </row>
    <row r="955">
      <c r="A955" s="1">
        <v>0.277345</v>
      </c>
    </row>
    <row r="956">
      <c r="A956" s="1">
        <v>0.23912599999999998</v>
      </c>
    </row>
    <row r="957">
      <c r="A957" s="1">
        <v>0.27736599999999995</v>
      </c>
    </row>
    <row r="958">
      <c r="A958" s="1">
        <v>0.237012</v>
      </c>
    </row>
    <row r="959">
      <c r="A959" s="1">
        <v>0.273223</v>
      </c>
    </row>
    <row r="960">
      <c r="A960" s="1">
        <v>0.281545</v>
      </c>
    </row>
    <row r="961">
      <c r="A961" s="1">
        <v>0.271066</v>
      </c>
    </row>
    <row r="962">
      <c r="A962" s="1">
        <v>0.256254</v>
      </c>
    </row>
    <row r="963">
      <c r="A963" s="1">
        <v>0.25125400000000003</v>
      </c>
    </row>
    <row r="964">
      <c r="A964" s="1">
        <v>0.161664</v>
      </c>
    </row>
    <row r="965">
      <c r="A965" s="1">
        <v>0.29284</v>
      </c>
    </row>
    <row r="966">
      <c r="A966" s="1">
        <v>0.35600600000000004</v>
      </c>
    </row>
    <row r="967">
      <c r="A967" s="1">
        <v>0.24201499999999998</v>
      </c>
    </row>
    <row r="968">
      <c r="A968" s="1">
        <v>0.34778899999999996</v>
      </c>
    </row>
    <row r="969">
      <c r="A969" s="1">
        <v>0.24701399999999998</v>
      </c>
    </row>
    <row r="970">
      <c r="A970" s="1">
        <v>0.273997</v>
      </c>
    </row>
    <row r="971">
      <c r="A971" s="1">
        <v>0.344622</v>
      </c>
    </row>
    <row r="972">
      <c r="A972" s="1">
        <v>0.223556</v>
      </c>
    </row>
    <row r="973">
      <c r="A973" s="1">
        <v>0.158345</v>
      </c>
    </row>
    <row r="974">
      <c r="A974" s="1">
        <v>0.26192</v>
      </c>
    </row>
    <row r="975">
      <c r="A975" s="1">
        <v>0.28792999999999996</v>
      </c>
    </row>
    <row r="976">
      <c r="A976" s="1">
        <v>0.24968800000000002</v>
      </c>
    </row>
    <row r="977">
      <c r="A977" s="1">
        <v>0.26190399999999997</v>
      </c>
    </row>
    <row r="978">
      <c r="A978" s="1">
        <v>0.252837</v>
      </c>
    </row>
    <row r="979">
      <c r="A979" s="1">
        <v>0.32793999999999995</v>
      </c>
    </row>
    <row r="980">
      <c r="A980" s="1">
        <v>0.277837</v>
      </c>
    </row>
    <row r="981">
      <c r="A981" s="1">
        <v>0.247232</v>
      </c>
    </row>
    <row r="982">
      <c r="A982" s="1">
        <v>0.226804</v>
      </c>
    </row>
    <row r="983">
      <c r="A983" s="1">
        <v>0.253357</v>
      </c>
    </row>
    <row r="984">
      <c r="A984" s="1">
        <v>0.274018</v>
      </c>
    </row>
    <row r="985">
      <c r="A985" s="1">
        <v>0.225517</v>
      </c>
    </row>
    <row r="986">
      <c r="A986" s="1">
        <v>0.378008</v>
      </c>
    </row>
    <row r="987">
      <c r="A987" s="1">
        <v>0.272312</v>
      </c>
    </row>
    <row r="988">
      <c r="A988" s="1">
        <v>0.280751</v>
      </c>
    </row>
    <row r="989">
      <c r="A989" s="1">
        <v>0.304968</v>
      </c>
    </row>
    <row r="990">
      <c r="A990" s="1">
        <v>0.270505</v>
      </c>
    </row>
    <row r="991">
      <c r="A991" s="1">
        <v>0.241</v>
      </c>
    </row>
    <row r="992">
      <c r="A992" s="1">
        <v>0.279502</v>
      </c>
    </row>
    <row r="993">
      <c r="A993" s="1">
        <v>0.269352</v>
      </c>
    </row>
    <row r="994">
      <c r="A994" s="1">
        <v>0.297189</v>
      </c>
    </row>
    <row r="995">
      <c r="A995" s="1">
        <v>0.284659</v>
      </c>
    </row>
    <row r="996">
      <c r="A996" s="1">
        <v>0.270843</v>
      </c>
    </row>
    <row r="997">
      <c r="A997" s="1">
        <v>0.318019</v>
      </c>
    </row>
    <row r="998">
      <c r="A998" s="1">
        <v>0.234477</v>
      </c>
    </row>
    <row r="999">
      <c r="A999" s="1">
        <v>0.31706300000000004</v>
      </c>
    </row>
    <row r="1000">
      <c r="A1000" s="1">
        <v>0.28237500000000004</v>
      </c>
    </row>
    <row r="1001">
      <c r="A1001" s="1">
        <v>0.24013400000000001</v>
      </c>
    </row>
    <row r="1002">
      <c r="A1002" s="1">
        <v>0.253264</v>
      </c>
    </row>
    <row r="1003">
      <c r="A1003" s="1">
        <v>0.30077899999999996</v>
      </c>
    </row>
    <row r="1004">
      <c r="A1004" s="1">
        <v>0.25974400000000003</v>
      </c>
    </row>
    <row r="1005">
      <c r="A1005" s="1">
        <v>0.305597</v>
      </c>
    </row>
    <row r="1006">
      <c r="A1006" s="1">
        <v>0.34309100000000003</v>
      </c>
    </row>
    <row r="1007">
      <c r="A1007" s="1">
        <v>0.22919699999999998</v>
      </c>
    </row>
    <row r="1008">
      <c r="A1008" s="1">
        <v>0.255917</v>
      </c>
    </row>
    <row r="1009">
      <c r="A1009" s="1">
        <v>0.218584</v>
      </c>
    </row>
    <row r="1010">
      <c r="A1010" s="1">
        <v>0.22082</v>
      </c>
    </row>
    <row r="1011">
      <c r="A1011" s="1">
        <v>0.247252</v>
      </c>
    </row>
    <row r="1012">
      <c r="A1012" s="1">
        <v>0.32509</v>
      </c>
    </row>
    <row r="1013">
      <c r="A1013" s="1">
        <v>0.230369</v>
      </c>
    </row>
    <row r="1014">
      <c r="A1014" s="1">
        <v>0.28402</v>
      </c>
    </row>
    <row r="1015">
      <c r="A1015" s="1">
        <v>0.247029</v>
      </c>
    </row>
    <row r="1016">
      <c r="A1016" s="1">
        <v>0.240243</v>
      </c>
    </row>
    <row r="1017">
      <c r="A1017" s="1">
        <v>0.25395700000000004</v>
      </c>
    </row>
    <row r="1018">
      <c r="A1018" s="1">
        <v>0.31527999999999995</v>
      </c>
    </row>
    <row r="1019">
      <c r="A1019" s="1">
        <v>0.311417</v>
      </c>
    </row>
    <row r="1020">
      <c r="A1020" s="1">
        <v>0.234909</v>
      </c>
    </row>
    <row r="1021">
      <c r="A1021" s="1">
        <v>0.253753</v>
      </c>
    </row>
    <row r="1022">
      <c r="A1022" s="1">
        <v>0.248046</v>
      </c>
    </row>
    <row r="1023">
      <c r="A1023" s="1">
        <v>0.28065799999999996</v>
      </c>
    </row>
    <row r="1024">
      <c r="A1024" s="1">
        <v>0.30156</v>
      </c>
    </row>
    <row r="1025">
      <c r="A1025" s="1">
        <v>0.254809</v>
      </c>
    </row>
    <row r="1026">
      <c r="A1026" s="1">
        <v>0.24986300000000003</v>
      </c>
    </row>
    <row r="1027">
      <c r="A1027" s="1">
        <v>0.322411</v>
      </c>
    </row>
    <row r="1028">
      <c r="A1028" s="1">
        <v>0.3044</v>
      </c>
    </row>
    <row r="1029">
      <c r="A1029" s="1">
        <v>0.27131</v>
      </c>
    </row>
    <row r="1030">
      <c r="A1030" s="1">
        <v>0.25861</v>
      </c>
    </row>
    <row r="1031">
      <c r="A1031" s="1">
        <v>0.25126899999999996</v>
      </c>
    </row>
    <row r="1032">
      <c r="A1032" s="1">
        <v>0.27390200000000003</v>
      </c>
    </row>
    <row r="1033">
      <c r="A1033" s="1">
        <v>0.237923</v>
      </c>
    </row>
    <row r="1034">
      <c r="A1034" s="1">
        <v>0.24924000000000002</v>
      </c>
    </row>
    <row r="1035">
      <c r="A1035" s="1">
        <v>0.299366</v>
      </c>
    </row>
    <row r="1036">
      <c r="A1036" s="1">
        <v>0.242543</v>
      </c>
    </row>
    <row r="1037">
      <c r="A1037" s="1">
        <v>0.27788</v>
      </c>
    </row>
    <row r="1038">
      <c r="A1038" s="1">
        <v>0.25406</v>
      </c>
    </row>
    <row r="1039">
      <c r="A1039" s="1">
        <v>0.237011</v>
      </c>
    </row>
    <row r="1040">
      <c r="A1040" s="1">
        <v>0.27534899999999995</v>
      </c>
    </row>
    <row r="1041">
      <c r="A1041" s="1">
        <v>0.24307199999999998</v>
      </c>
    </row>
    <row r="1042">
      <c r="A1042" s="1">
        <v>0.297763</v>
      </c>
    </row>
    <row r="1043">
      <c r="A1043" s="1">
        <v>0.294437</v>
      </c>
    </row>
    <row r="1044">
      <c r="A1044" s="1">
        <v>0.27217199999999997</v>
      </c>
    </row>
    <row r="1045">
      <c r="A1045" s="1">
        <v>0.39962899999999996</v>
      </c>
    </row>
    <row r="1046">
      <c r="A1046" s="1">
        <v>0.239409</v>
      </c>
    </row>
    <row r="1047">
      <c r="A1047" s="1">
        <v>0.277266</v>
      </c>
    </row>
    <row r="1048">
      <c r="A1048" s="1">
        <v>0.353847</v>
      </c>
    </row>
    <row r="1049">
      <c r="A1049" s="1">
        <v>0.298923</v>
      </c>
    </row>
    <row r="1050">
      <c r="A1050" s="1">
        <v>0.236126</v>
      </c>
    </row>
    <row r="1051">
      <c r="A1051" s="1">
        <v>0.32105</v>
      </c>
    </row>
    <row r="1052">
      <c r="A1052" s="1">
        <v>0.227486</v>
      </c>
    </row>
    <row r="1053">
      <c r="A1053" s="1">
        <v>0.242917</v>
      </c>
    </row>
    <row r="1054">
      <c r="A1054" s="1">
        <v>0.252656</v>
      </c>
    </row>
    <row r="1055">
      <c r="A1055" s="1">
        <v>0.24064</v>
      </c>
    </row>
    <row r="1056">
      <c r="A1056" s="1">
        <v>0.242463</v>
      </c>
    </row>
    <row r="1057">
      <c r="A1057" s="1">
        <v>0.281736</v>
      </c>
    </row>
    <row r="1058">
      <c r="A1058" s="1">
        <v>0.28382</v>
      </c>
    </row>
    <row r="1059">
      <c r="A1059" s="1">
        <v>0.274178</v>
      </c>
    </row>
    <row r="1060">
      <c r="A1060" s="1">
        <v>0.253523</v>
      </c>
    </row>
    <row r="1061">
      <c r="A1061" s="1">
        <v>0.258446</v>
      </c>
    </row>
    <row r="1062">
      <c r="A1062" s="1">
        <v>0.25316</v>
      </c>
    </row>
    <row r="1063">
      <c r="A1063" s="1">
        <v>0.252875</v>
      </c>
    </row>
    <row r="1064">
      <c r="A1064" s="1">
        <v>0.288354</v>
      </c>
    </row>
    <row r="1065">
      <c r="A1065" s="1">
        <v>0.249037</v>
      </c>
    </row>
    <row r="1066">
      <c r="A1066" s="1">
        <v>0.258232</v>
      </c>
    </row>
    <row r="1067">
      <c r="A1067" s="1">
        <v>0.294474</v>
      </c>
    </row>
    <row r="1068">
      <c r="A1068" s="1">
        <v>0.292939</v>
      </c>
    </row>
    <row r="1069">
      <c r="A1069" s="1">
        <v>0.28856299999999996</v>
      </c>
    </row>
    <row r="1070">
      <c r="A1070" s="1">
        <v>0.31001500000000004</v>
      </c>
    </row>
    <row r="1071">
      <c r="A1071" s="1">
        <v>0.237649</v>
      </c>
    </row>
    <row r="1072">
      <c r="A1072" s="1">
        <v>0.23902299999999999</v>
      </c>
    </row>
    <row r="1073">
      <c r="A1073" s="1">
        <v>0.17473</v>
      </c>
    </row>
    <row r="1074">
      <c r="A1074" s="1">
        <v>0.263634</v>
      </c>
    </row>
    <row r="1075">
      <c r="A1075" s="1">
        <v>0.238946</v>
      </c>
    </row>
    <row r="1076">
      <c r="A1076" s="1">
        <v>0.154009</v>
      </c>
    </row>
    <row r="1077">
      <c r="A1077" s="1">
        <v>0.28461699999999995</v>
      </c>
    </row>
    <row r="1078">
      <c r="A1078" s="1">
        <v>0.252634</v>
      </c>
    </row>
    <row r="1079">
      <c r="A1079" s="1">
        <v>0.2503</v>
      </c>
    </row>
    <row r="1080">
      <c r="A1080" s="1">
        <v>0.247488</v>
      </c>
    </row>
    <row r="1081">
      <c r="A1081" s="1">
        <v>0.313406</v>
      </c>
    </row>
    <row r="1082">
      <c r="A1082" s="1">
        <v>0.27943</v>
      </c>
    </row>
    <row r="1083">
      <c r="A1083" s="1">
        <v>0.328703</v>
      </c>
    </row>
    <row r="1084">
      <c r="A1084" s="1">
        <v>0.335751</v>
      </c>
    </row>
    <row r="1085">
      <c r="A1085" s="1">
        <v>0.280532</v>
      </c>
    </row>
    <row r="1086">
      <c r="A1086" s="1">
        <v>0.266243</v>
      </c>
    </row>
    <row r="1087">
      <c r="A1087" s="1">
        <v>0.36736</v>
      </c>
    </row>
    <row r="1088">
      <c r="A1088" s="1">
        <v>0.319863</v>
      </c>
    </row>
    <row r="1089">
      <c r="A1089" s="1">
        <v>0.33973400000000004</v>
      </c>
    </row>
    <row r="1090">
      <c r="A1090" s="1">
        <v>0.319109</v>
      </c>
    </row>
    <row r="1091">
      <c r="A1091" s="1">
        <v>0.29506</v>
      </c>
    </row>
    <row r="1092">
      <c r="A1092" s="1">
        <v>0.2701</v>
      </c>
    </row>
    <row r="1093">
      <c r="A1093" s="1">
        <v>0.33267399999999997</v>
      </c>
    </row>
    <row r="1094">
      <c r="A1094" s="1">
        <v>0.308623</v>
      </c>
    </row>
    <row r="1095">
      <c r="A1095" s="1">
        <v>0.320498</v>
      </c>
    </row>
    <row r="1096">
      <c r="A1096" s="1">
        <v>0.25775499999999996</v>
      </c>
    </row>
    <row r="1097">
      <c r="A1097" s="1">
        <v>0.302618</v>
      </c>
    </row>
    <row r="1098">
      <c r="A1098" s="1">
        <v>0.25868599999999997</v>
      </c>
    </row>
    <row r="1099">
      <c r="A1099" s="1">
        <v>0.287091</v>
      </c>
    </row>
    <row r="1100">
      <c r="A1100" s="1">
        <v>0.289422</v>
      </c>
    </row>
    <row r="1101">
      <c r="A1101" s="1">
        <v>0.291615</v>
      </c>
    </row>
    <row r="1102">
      <c r="A1102" s="1">
        <v>0.256108</v>
      </c>
    </row>
    <row r="1103">
      <c r="A1103" s="1">
        <v>0.236646</v>
      </c>
    </row>
    <row r="1104">
      <c r="A1104" s="1">
        <v>0.398337</v>
      </c>
    </row>
    <row r="1105">
      <c r="A1105" s="1">
        <v>0.254891</v>
      </c>
    </row>
    <row r="1106">
      <c r="A1106" s="1">
        <v>0.267756</v>
      </c>
    </row>
    <row r="1107">
      <c r="A1107" s="1">
        <v>0.274854</v>
      </c>
    </row>
    <row r="1108">
      <c r="A1108" s="1">
        <v>0.28703399999999996</v>
      </c>
    </row>
    <row r="1109">
      <c r="A1109" s="1">
        <v>0.361151</v>
      </c>
    </row>
    <row r="1110">
      <c r="A1110" s="1">
        <v>0.310599</v>
      </c>
    </row>
    <row r="1111">
      <c r="A1111" s="1">
        <v>0.279794</v>
      </c>
    </row>
    <row r="1112">
      <c r="A1112" s="1">
        <v>0.25357500000000005</v>
      </c>
    </row>
    <row r="1113">
      <c r="A1113" s="1">
        <v>0.224586</v>
      </c>
    </row>
    <row r="1114">
      <c r="A1114" s="1">
        <v>0.254155</v>
      </c>
    </row>
    <row r="1115">
      <c r="A1115" s="1">
        <v>0.293932</v>
      </c>
    </row>
    <row r="1116">
      <c r="A1116" s="1">
        <v>0.25694900000000004</v>
      </c>
    </row>
    <row r="1117">
      <c r="A1117" s="1">
        <v>0.382034</v>
      </c>
    </row>
    <row r="1118">
      <c r="A1118" s="1">
        <v>0.24962600000000001</v>
      </c>
    </row>
    <row r="1119">
      <c r="A1119" s="1">
        <v>0.258546</v>
      </c>
    </row>
    <row r="1120">
      <c r="A1120" s="1">
        <v>0.25808</v>
      </c>
    </row>
    <row r="1121">
      <c r="A1121" s="1">
        <v>0.282149</v>
      </c>
    </row>
    <row r="1122">
      <c r="A1122" s="1">
        <v>0.296014</v>
      </c>
    </row>
    <row r="1123">
      <c r="A1123" s="1">
        <v>0.25603699999999996</v>
      </c>
    </row>
    <row r="1124">
      <c r="A1124" s="1">
        <v>0.322849</v>
      </c>
    </row>
    <row r="1125">
      <c r="A1125" s="1">
        <v>0.340426</v>
      </c>
    </row>
    <row r="1126">
      <c r="A1126" s="1">
        <v>0.25264</v>
      </c>
    </row>
    <row r="1127">
      <c r="A1127" s="1">
        <v>0.271888</v>
      </c>
    </row>
    <row r="1128">
      <c r="A1128" s="1">
        <v>0.270408</v>
      </c>
    </row>
    <row r="1129">
      <c r="A1129" s="1">
        <v>0.385311</v>
      </c>
    </row>
    <row r="1130">
      <c r="A1130" s="1">
        <v>0.270492</v>
      </c>
    </row>
    <row r="1131">
      <c r="A1131" s="1">
        <v>0.267532</v>
      </c>
    </row>
    <row r="1132">
      <c r="A1132" s="1">
        <v>0.25912</v>
      </c>
    </row>
    <row r="1133">
      <c r="A1133" s="1">
        <v>0.291209</v>
      </c>
    </row>
    <row r="1134">
      <c r="A1134" s="1">
        <v>0.30114799999999997</v>
      </c>
    </row>
    <row r="1135">
      <c r="A1135" s="1">
        <v>0.26448900000000003</v>
      </c>
    </row>
    <row r="1136">
      <c r="A1136" s="1">
        <v>0.277654</v>
      </c>
    </row>
    <row r="1137">
      <c r="A1137" s="1">
        <v>0.297963</v>
      </c>
    </row>
    <row r="1138">
      <c r="A1138" s="1">
        <v>0.306271</v>
      </c>
    </row>
    <row r="1139">
      <c r="A1139" s="1">
        <v>0.229392</v>
      </c>
    </row>
    <row r="1140">
      <c r="A1140" s="1">
        <v>0.235014</v>
      </c>
    </row>
    <row r="1141">
      <c r="A1141" s="1">
        <v>0.330921</v>
      </c>
    </row>
    <row r="1142">
      <c r="A1142" s="1">
        <v>0.292914</v>
      </c>
    </row>
    <row r="1143">
      <c r="A1143" s="1">
        <v>0.277763</v>
      </c>
    </row>
    <row r="1144">
      <c r="A1144" s="1">
        <v>0.225366</v>
      </c>
    </row>
    <row r="1145">
      <c r="A1145" s="1">
        <v>0.24018299999999998</v>
      </c>
    </row>
    <row r="1146">
      <c r="A1146" s="1">
        <v>0.261599</v>
      </c>
    </row>
    <row r="1147">
      <c r="A1147" s="1">
        <v>0.3175</v>
      </c>
    </row>
    <row r="1148">
      <c r="A1148" s="1">
        <v>0.239249</v>
      </c>
    </row>
    <row r="1149">
      <c r="A1149" s="1">
        <v>0.250564</v>
      </c>
    </row>
    <row r="1150">
      <c r="A1150" s="1">
        <v>0.357686</v>
      </c>
    </row>
    <row r="1151">
      <c r="A1151" s="1">
        <v>0.25878799999999996</v>
      </c>
    </row>
    <row r="1152">
      <c r="A1152" s="1">
        <v>0.24788700000000002</v>
      </c>
    </row>
    <row r="1153">
      <c r="A1153" s="1">
        <v>0.44532000000000005</v>
      </c>
    </row>
    <row r="1154">
      <c r="A1154" s="1">
        <v>0.25902</v>
      </c>
    </row>
    <row r="1155">
      <c r="A1155" s="1">
        <v>0.28562299999999996</v>
      </c>
    </row>
    <row r="1156">
      <c r="A1156" s="1">
        <v>0.253491</v>
      </c>
    </row>
    <row r="1157">
      <c r="A1157" s="1">
        <v>0.403326</v>
      </c>
    </row>
    <row r="1158">
      <c r="A1158" s="1">
        <v>0.24866899999999997</v>
      </c>
    </row>
    <row r="1159">
      <c r="A1159" s="1">
        <v>0.326055</v>
      </c>
    </row>
    <row r="1160">
      <c r="A1160" s="1">
        <v>0.267229</v>
      </c>
    </row>
    <row r="1161">
      <c r="A1161" s="1">
        <v>0.26847299999999996</v>
      </c>
    </row>
    <row r="1162">
      <c r="A1162" s="1">
        <v>0.23702299999999998</v>
      </c>
    </row>
    <row r="1163">
      <c r="A1163" s="1">
        <v>0.323349</v>
      </c>
    </row>
    <row r="1164">
      <c r="A1164" s="1">
        <v>0.260243</v>
      </c>
    </row>
    <row r="1165">
      <c r="A1165" s="1">
        <v>0.26398900000000003</v>
      </c>
    </row>
    <row r="1166">
      <c r="A1166" s="1">
        <v>0.24024600000000002</v>
      </c>
    </row>
    <row r="1167">
      <c r="A1167" s="1">
        <v>0.257928</v>
      </c>
    </row>
    <row r="1168">
      <c r="A1168" s="1">
        <v>0.294024</v>
      </c>
    </row>
    <row r="1169">
      <c r="A1169" s="1">
        <v>0.241788</v>
      </c>
    </row>
    <row r="1170">
      <c r="A1170" s="1">
        <v>0.30805699999999997</v>
      </c>
    </row>
    <row r="1171">
      <c r="A1171" s="1">
        <v>0.378428</v>
      </c>
    </row>
    <row r="1172">
      <c r="A1172" s="1">
        <v>0.240594</v>
      </c>
    </row>
    <row r="1173">
      <c r="A1173" s="1">
        <v>0.28266800000000003</v>
      </c>
    </row>
    <row r="1174">
      <c r="A1174" s="1">
        <v>0.277437</v>
      </c>
    </row>
    <row r="1175">
      <c r="A1175" s="1">
        <v>0.24015</v>
      </c>
    </row>
    <row r="1176">
      <c r="A1176" s="1">
        <v>0.272051</v>
      </c>
    </row>
    <row r="1177">
      <c r="A1177" s="1">
        <v>0.238474</v>
      </c>
    </row>
    <row r="1178">
      <c r="A1178" s="1">
        <v>0.240192</v>
      </c>
    </row>
    <row r="1179">
      <c r="A1179" s="1">
        <v>0.291017</v>
      </c>
    </row>
    <row r="1180">
      <c r="A1180" s="1">
        <v>0.260463</v>
      </c>
    </row>
    <row r="1181">
      <c r="A1181" s="1">
        <v>0.264001</v>
      </c>
    </row>
    <row r="1182">
      <c r="A1182" s="1">
        <v>0.299189</v>
      </c>
    </row>
    <row r="1183">
      <c r="A1183" s="1">
        <v>0.264821</v>
      </c>
    </row>
    <row r="1184">
      <c r="A1184" s="1">
        <v>0.27984</v>
      </c>
    </row>
    <row r="1185">
      <c r="A1185" s="1">
        <v>0.350654</v>
      </c>
    </row>
    <row r="1186">
      <c r="A1186" s="1">
        <v>0.24361200000000002</v>
      </c>
    </row>
    <row r="1187">
      <c r="A1187" s="1">
        <v>0.24915199999999998</v>
      </c>
    </row>
    <row r="1188">
      <c r="A1188" s="1">
        <v>0.250099</v>
      </c>
    </row>
    <row r="1189">
      <c r="A1189" s="1">
        <v>0.34088500000000005</v>
      </c>
    </row>
    <row r="1190">
      <c r="A1190" s="1">
        <v>0.27321700000000004</v>
      </c>
    </row>
    <row r="1191">
      <c r="A1191" s="1">
        <v>0.28528899999999996</v>
      </c>
    </row>
    <row r="1192">
      <c r="A1192" s="1">
        <v>0.26553</v>
      </c>
    </row>
    <row r="1193">
      <c r="A1193" s="1">
        <v>0.262697</v>
      </c>
    </row>
    <row r="1194">
      <c r="A1194" s="1">
        <v>0.26165299999999997</v>
      </c>
    </row>
    <row r="1195">
      <c r="A1195" s="1">
        <v>0.296845</v>
      </c>
    </row>
    <row r="1196">
      <c r="A1196" s="1">
        <v>0.279659</v>
      </c>
    </row>
    <row r="1197">
      <c r="A1197" s="1">
        <v>0.239904</v>
      </c>
    </row>
    <row r="1198">
      <c r="A1198" s="1">
        <v>0.237123</v>
      </c>
    </row>
    <row r="1199">
      <c r="A1199" s="1">
        <v>0.27402</v>
      </c>
    </row>
    <row r="1200">
      <c r="A1200" s="1">
        <v>0.29008799999999996</v>
      </c>
    </row>
    <row r="1201">
      <c r="A1201" s="1">
        <v>0.31073</v>
      </c>
    </row>
    <row r="1202">
      <c r="A1202" s="1">
        <v>0.250065</v>
      </c>
    </row>
    <row r="1203">
      <c r="A1203" s="1">
        <v>0.24378</v>
      </c>
    </row>
    <row r="1204">
      <c r="A1204" s="1">
        <v>0.247483</v>
      </c>
    </row>
    <row r="1205">
      <c r="A1205" s="1">
        <v>0.256048</v>
      </c>
    </row>
    <row r="1206">
      <c r="A1206" s="1">
        <v>0.293442</v>
      </c>
    </row>
    <row r="1207">
      <c r="A1207" s="1">
        <v>0.25804</v>
      </c>
    </row>
    <row r="1208">
      <c r="A1208" s="1">
        <v>0.25427700000000003</v>
      </c>
    </row>
    <row r="1209">
      <c r="A1209" s="1">
        <v>0.31038499999999997</v>
      </c>
    </row>
    <row r="1210">
      <c r="A1210" s="1">
        <v>0.276214</v>
      </c>
    </row>
    <row r="1211">
      <c r="A1211" s="1">
        <v>0.375845</v>
      </c>
    </row>
    <row r="1212">
      <c r="A1212" s="1">
        <v>0.276255</v>
      </c>
    </row>
    <row r="1213">
      <c r="A1213" s="1">
        <v>0.225</v>
      </c>
    </row>
    <row r="1214">
      <c r="A1214" s="1">
        <v>0.251043</v>
      </c>
    </row>
    <row r="1215">
      <c r="A1215" s="1">
        <v>0.26855500000000004</v>
      </c>
    </row>
    <row r="1216">
      <c r="A1216" s="1">
        <v>0.237443</v>
      </c>
    </row>
    <row r="1217">
      <c r="A1217" s="1">
        <v>0.2418</v>
      </c>
    </row>
    <row r="1218">
      <c r="A1218" s="1">
        <v>0.257903</v>
      </c>
    </row>
    <row r="1219">
      <c r="A1219" s="1">
        <v>0.45390600000000003</v>
      </c>
    </row>
    <row r="1220">
      <c r="A1220" s="1">
        <v>0.266141</v>
      </c>
    </row>
    <row r="1221">
      <c r="A1221" s="1">
        <v>0.285307</v>
      </c>
    </row>
    <row r="1222">
      <c r="A1222" s="1">
        <v>0.225883</v>
      </c>
    </row>
    <row r="1223">
      <c r="A1223" s="1">
        <v>0.317893</v>
      </c>
    </row>
    <row r="1224">
      <c r="A1224" s="1">
        <v>0.23708</v>
      </c>
    </row>
    <row r="1225">
      <c r="A1225" s="1">
        <v>0.27446000000000004</v>
      </c>
    </row>
    <row r="1226">
      <c r="A1226" s="1">
        <v>0.255894</v>
      </c>
    </row>
    <row r="1227">
      <c r="A1227" s="1">
        <v>0.311848</v>
      </c>
    </row>
    <row r="1228">
      <c r="A1228" s="1">
        <v>0.2628</v>
      </c>
    </row>
    <row r="1229">
      <c r="A1229" s="1">
        <v>0.25723100000000004</v>
      </c>
    </row>
    <row r="1230">
      <c r="A1230" s="1">
        <v>0.285248</v>
      </c>
    </row>
    <row r="1231">
      <c r="A1231" s="1">
        <v>0.321081</v>
      </c>
    </row>
    <row r="1232">
      <c r="A1232" s="1">
        <v>0.26148000000000005</v>
      </c>
    </row>
    <row r="1233">
      <c r="A1233" s="1">
        <v>0.25459400000000004</v>
      </c>
    </row>
    <row r="1234">
      <c r="A1234" s="1">
        <v>0.23514400000000002</v>
      </c>
    </row>
    <row r="1235">
      <c r="A1235" s="1">
        <v>0.308915</v>
      </c>
    </row>
    <row r="1236">
      <c r="A1236" s="1">
        <v>0.25253899999999996</v>
      </c>
    </row>
    <row r="1237">
      <c r="A1237" s="1">
        <v>0.21172000000000002</v>
      </c>
    </row>
    <row r="1238">
      <c r="A1238" s="1">
        <v>0.232091</v>
      </c>
    </row>
    <row r="1239">
      <c r="A1239" s="1">
        <v>0.336712</v>
      </c>
    </row>
    <row r="1240">
      <c r="A1240" s="1">
        <v>0.257624</v>
      </c>
    </row>
    <row r="1241">
      <c r="A1241" s="1">
        <v>0.288018</v>
      </c>
    </row>
    <row r="1242">
      <c r="A1242" s="1">
        <v>0.253043</v>
      </c>
    </row>
    <row r="1243">
      <c r="A1243" s="1">
        <v>0.25933199999999995</v>
      </c>
    </row>
    <row r="1244">
      <c r="A1244" s="1">
        <v>0.25804</v>
      </c>
    </row>
    <row r="1245">
      <c r="A1245" s="1">
        <v>0.252086</v>
      </c>
    </row>
    <row r="1246">
      <c r="A1246" s="1">
        <v>0.22077500000000003</v>
      </c>
    </row>
    <row r="1247">
      <c r="A1247" s="1">
        <v>0.298869</v>
      </c>
    </row>
    <row r="1248">
      <c r="A1248" s="1">
        <v>0.319927</v>
      </c>
    </row>
    <row r="1249">
      <c r="A1249" s="1">
        <v>0.303203</v>
      </c>
    </row>
    <row r="1250">
      <c r="A1250" s="1">
        <v>0.30243000000000003</v>
      </c>
    </row>
    <row r="1251">
      <c r="A1251" s="1">
        <v>0.24157</v>
      </c>
    </row>
    <row r="1252">
      <c r="A1252" s="1">
        <v>0.279982</v>
      </c>
    </row>
    <row r="1253">
      <c r="A1253" s="1">
        <v>0.313446</v>
      </c>
    </row>
    <row r="1254">
      <c r="A1254" s="1">
        <v>0.30644</v>
      </c>
    </row>
    <row r="1255">
      <c r="A1255" s="1">
        <v>0.26962200000000003</v>
      </c>
    </row>
    <row r="1256">
      <c r="A1256" s="1">
        <v>0.24739100000000003</v>
      </c>
    </row>
    <row r="1257">
      <c r="A1257" s="1">
        <v>0.302718</v>
      </c>
    </row>
    <row r="1258">
      <c r="A1258" s="1">
        <v>0.27438799999999997</v>
      </c>
    </row>
    <row r="1259">
      <c r="A1259" s="1">
        <v>0.30069</v>
      </c>
    </row>
    <row r="1260">
      <c r="A1260" s="1">
        <v>0.25644300000000003</v>
      </c>
    </row>
    <row r="1261">
      <c r="A1261" s="1">
        <v>0.272403</v>
      </c>
    </row>
    <row r="1262">
      <c r="A1262" s="1">
        <v>0.31900100000000003</v>
      </c>
    </row>
    <row r="1263">
      <c r="A1263" s="1">
        <v>0.270636</v>
      </c>
    </row>
    <row r="1264">
      <c r="A1264" s="1">
        <v>0.266207</v>
      </c>
    </row>
    <row r="1265">
      <c r="A1265" s="1">
        <v>0.29472</v>
      </c>
    </row>
    <row r="1266">
      <c r="A1266" s="1">
        <v>0.444123</v>
      </c>
    </row>
    <row r="1267">
      <c r="A1267" s="1">
        <v>0.28930500000000003</v>
      </c>
    </row>
    <row r="1268">
      <c r="A1268" s="1">
        <v>0.370806</v>
      </c>
    </row>
    <row r="1269">
      <c r="A1269" s="1">
        <v>0.270592</v>
      </c>
    </row>
    <row r="1270">
      <c r="A1270" s="1">
        <v>0.24591000000000002</v>
      </c>
    </row>
    <row r="1271">
      <c r="A1271" s="1">
        <v>0.229003</v>
      </c>
    </row>
    <row r="1272">
      <c r="A1272" s="1">
        <v>0.272985</v>
      </c>
    </row>
    <row r="1273">
      <c r="A1273" s="1">
        <v>0.282308</v>
      </c>
    </row>
    <row r="1274">
      <c r="A1274" s="1">
        <v>0.305548</v>
      </c>
    </row>
    <row r="1275">
      <c r="A1275" s="1">
        <v>0.2973</v>
      </c>
    </row>
    <row r="1276">
      <c r="A1276" s="1">
        <v>0.236434</v>
      </c>
    </row>
    <row r="1277">
      <c r="A1277" s="1">
        <v>0.24335700000000002</v>
      </c>
    </row>
    <row r="1278">
      <c r="A1278" s="1">
        <v>0.26486499999999996</v>
      </c>
    </row>
    <row r="1279">
      <c r="A1279" s="1">
        <v>0.292462</v>
      </c>
    </row>
    <row r="1280">
      <c r="A1280" s="1">
        <v>0.25929</v>
      </c>
    </row>
    <row r="1281">
      <c r="A1281" s="1">
        <v>0.2744</v>
      </c>
    </row>
    <row r="1282">
      <c r="A1282" s="1">
        <v>0.331849</v>
      </c>
    </row>
    <row r="1283">
      <c r="A1283" s="1">
        <v>0.254913</v>
      </c>
    </row>
    <row r="1284">
      <c r="A1284" s="1">
        <v>0.249142</v>
      </c>
    </row>
    <row r="1285">
      <c r="A1285" s="1">
        <v>0.278876</v>
      </c>
    </row>
    <row r="1286">
      <c r="A1286" s="1">
        <v>0.29448</v>
      </c>
    </row>
    <row r="1287">
      <c r="A1287" s="1">
        <v>0.250655</v>
      </c>
    </row>
    <row r="1288">
      <c r="A1288" s="1">
        <v>0.28078800000000004</v>
      </c>
    </row>
    <row r="1289">
      <c r="A1289" s="1">
        <v>0.20229499999999997</v>
      </c>
    </row>
    <row r="1290">
      <c r="A1290" s="1">
        <v>0.25866399999999995</v>
      </c>
    </row>
    <row r="1291">
      <c r="A1291" s="1">
        <v>0.2766</v>
      </c>
    </row>
    <row r="1292">
      <c r="A1292" s="1">
        <v>0.28033</v>
      </c>
    </row>
    <row r="1293">
      <c r="A1293" s="1">
        <v>0.25217</v>
      </c>
    </row>
    <row r="1294">
      <c r="A1294" s="1">
        <v>0.32202400000000003</v>
      </c>
    </row>
    <row r="1295">
      <c r="A1295" s="1">
        <v>0.26905</v>
      </c>
    </row>
    <row r="1296">
      <c r="A1296" s="1">
        <v>0.290974</v>
      </c>
    </row>
    <row r="1297">
      <c r="A1297" s="1">
        <v>0.311977</v>
      </c>
    </row>
    <row r="1298">
      <c r="A1298" s="1">
        <v>0.28354999999999997</v>
      </c>
    </row>
    <row r="1299">
      <c r="A1299" s="1">
        <v>0.24836299999999997</v>
      </c>
    </row>
    <row r="1300">
      <c r="A1300" s="1">
        <v>0.237428</v>
      </c>
    </row>
    <row r="1301">
      <c r="A1301" s="1">
        <v>0.29071400000000003</v>
      </c>
    </row>
    <row r="1302">
      <c r="A1302" s="1">
        <v>0.251972</v>
      </c>
    </row>
    <row r="1303">
      <c r="A1303" s="1">
        <v>0.27629800000000004</v>
      </c>
    </row>
    <row r="1304">
      <c r="A1304" s="1">
        <v>0.33569699999999997</v>
      </c>
    </row>
    <row r="1305">
      <c r="A1305" s="1">
        <v>0.25027099999999997</v>
      </c>
    </row>
    <row r="1306">
      <c r="A1306" s="1">
        <v>0.298256</v>
      </c>
    </row>
    <row r="1307">
      <c r="A1307" s="1">
        <v>0.24179599999999998</v>
      </c>
    </row>
    <row r="1308">
      <c r="A1308" s="1">
        <v>0.260835</v>
      </c>
    </row>
    <row r="1309">
      <c r="A1309" s="1">
        <v>0.229279</v>
      </c>
    </row>
    <row r="1310">
      <c r="A1310" s="1">
        <v>0.222947</v>
      </c>
    </row>
    <row r="1311">
      <c r="A1311" s="1">
        <v>0.33768699999999996</v>
      </c>
    </row>
    <row r="1312">
      <c r="A1312" s="1">
        <v>0.27002</v>
      </c>
    </row>
    <row r="1313">
      <c r="A1313" s="1">
        <v>0.160776</v>
      </c>
    </row>
    <row r="1314">
      <c r="A1314" s="1">
        <v>0.22647699999999998</v>
      </c>
    </row>
    <row r="1315">
      <c r="A1315" s="1">
        <v>0.24493499999999999</v>
      </c>
    </row>
    <row r="1316">
      <c r="A1316" s="1">
        <v>0.280837</v>
      </c>
    </row>
    <row r="1317">
      <c r="A1317" s="1">
        <v>0.315736</v>
      </c>
    </row>
    <row r="1318">
      <c r="A1318" s="1">
        <v>0.250646</v>
      </c>
    </row>
    <row r="1319">
      <c r="A1319" s="1">
        <v>0.240711</v>
      </c>
    </row>
    <row r="1320">
      <c r="A1320" s="1">
        <v>0.234987</v>
      </c>
    </row>
    <row r="1321">
      <c r="A1321" s="1">
        <v>0.291619</v>
      </c>
    </row>
    <row r="1322">
      <c r="A1322" s="1">
        <v>0.255394</v>
      </c>
    </row>
    <row r="1323">
      <c r="A1323" s="1">
        <v>0.270582</v>
      </c>
    </row>
    <row r="1324">
      <c r="A1324" s="1">
        <v>0.304572</v>
      </c>
    </row>
    <row r="1325">
      <c r="A1325" s="1">
        <v>0.24649</v>
      </c>
    </row>
    <row r="1326">
      <c r="A1326" s="1">
        <v>0.236216</v>
      </c>
    </row>
    <row r="1327">
      <c r="A1327" s="1">
        <v>0.27873200000000004</v>
      </c>
    </row>
    <row r="1328">
      <c r="A1328" s="1">
        <v>0.278186</v>
      </c>
    </row>
    <row r="1329">
      <c r="A1329" s="1">
        <v>0.2859</v>
      </c>
    </row>
    <row r="1330">
      <c r="A1330" s="1">
        <v>0.25067999999999996</v>
      </c>
    </row>
    <row r="1331">
      <c r="A1331" s="1">
        <v>0.217945</v>
      </c>
    </row>
    <row r="1332">
      <c r="A1332" s="1">
        <v>0.16348</v>
      </c>
    </row>
    <row r="1333">
      <c r="A1333" s="1">
        <v>0.151631</v>
      </c>
    </row>
    <row r="1334">
      <c r="A1334" s="1">
        <v>0.233652</v>
      </c>
    </row>
    <row r="1335">
      <c r="A1335" s="1">
        <v>0.171471</v>
      </c>
    </row>
    <row r="1336">
      <c r="A1336" s="1">
        <v>0.226433</v>
      </c>
    </row>
    <row r="1337">
      <c r="A1337" s="1">
        <v>0.26484</v>
      </c>
    </row>
    <row r="1338">
      <c r="A1338" s="1">
        <v>0.2503</v>
      </c>
    </row>
    <row r="1339">
      <c r="A1339" s="1">
        <v>0.247249</v>
      </c>
    </row>
    <row r="1340">
      <c r="A1340" s="1">
        <v>0.269779</v>
      </c>
    </row>
    <row r="1341">
      <c r="A1341" s="1">
        <v>0.291209</v>
      </c>
    </row>
    <row r="1342">
      <c r="A1342" s="1">
        <v>0.24004</v>
      </c>
    </row>
    <row r="1343">
      <c r="A1343" s="1">
        <v>0.254397</v>
      </c>
    </row>
    <row r="1344">
      <c r="A1344" s="1">
        <v>0.253126</v>
      </c>
    </row>
    <row r="1345">
      <c r="A1345" s="1">
        <v>0.27338999999999997</v>
      </c>
    </row>
    <row r="1346">
      <c r="A1346" s="1">
        <v>0.249745</v>
      </c>
    </row>
    <row r="1347">
      <c r="A1347" s="1">
        <v>0.239647</v>
      </c>
    </row>
    <row r="1348">
      <c r="A1348" s="1">
        <v>0.25427099999999997</v>
      </c>
    </row>
    <row r="1349">
      <c r="A1349" s="1">
        <v>0.28735</v>
      </c>
    </row>
    <row r="1350">
      <c r="A1350" s="1">
        <v>0.30874500000000005</v>
      </c>
    </row>
    <row r="1351">
      <c r="A1351" s="1">
        <v>0.280745</v>
      </c>
    </row>
    <row r="1352">
      <c r="A1352" s="1">
        <v>0.255907</v>
      </c>
    </row>
    <row r="1353">
      <c r="A1353" s="1">
        <v>0.257788</v>
      </c>
    </row>
    <row r="1354">
      <c r="A1354" s="1">
        <v>0.306382</v>
      </c>
    </row>
    <row r="1355">
      <c r="A1355" s="1">
        <v>0.27305500000000005</v>
      </c>
    </row>
    <row r="1356">
      <c r="A1356" s="1">
        <v>0.235994</v>
      </c>
    </row>
    <row r="1357">
      <c r="A1357" s="1">
        <v>0.264175</v>
      </c>
    </row>
    <row r="1358">
      <c r="A1358" s="1">
        <v>0.334693</v>
      </c>
    </row>
    <row r="1359">
      <c r="A1359" s="1">
        <v>0.268826</v>
      </c>
    </row>
    <row r="1360">
      <c r="A1360" s="1">
        <v>0.256127</v>
      </c>
    </row>
    <row r="1361">
      <c r="A1361" s="1">
        <v>0.441074</v>
      </c>
    </row>
    <row r="1362">
      <c r="A1362" s="1">
        <v>0.30196599999999996</v>
      </c>
    </row>
    <row r="1363">
      <c r="A1363" s="1">
        <v>0.28805299999999995</v>
      </c>
    </row>
    <row r="1364">
      <c r="A1364" s="1">
        <v>0.263794</v>
      </c>
    </row>
    <row r="1365">
      <c r="A1365" s="1">
        <v>0.27273899999999995</v>
      </c>
    </row>
    <row r="1366">
      <c r="A1366" s="1">
        <v>0.29065599999999997</v>
      </c>
    </row>
    <row r="1367">
      <c r="A1367" s="1">
        <v>0.279987</v>
      </c>
    </row>
    <row r="1368">
      <c r="A1368" s="1">
        <v>0.24080600000000002</v>
      </c>
    </row>
    <row r="1369">
      <c r="A1369" s="1">
        <v>0.35211200000000004</v>
      </c>
    </row>
    <row r="1370">
      <c r="A1370" s="1">
        <v>0.28003799999999995</v>
      </c>
    </row>
    <row r="1371">
      <c r="A1371" s="1">
        <v>0.223646</v>
      </c>
    </row>
    <row r="1372">
      <c r="A1372" s="1">
        <v>0.24975399999999998</v>
      </c>
    </row>
    <row r="1373">
      <c r="A1373" s="1">
        <v>0.291939</v>
      </c>
    </row>
    <row r="1374">
      <c r="A1374" s="1">
        <v>0.22860799999999998</v>
      </c>
    </row>
    <row r="1375">
      <c r="A1375" s="1">
        <v>0.25060099999999996</v>
      </c>
    </row>
    <row r="1376">
      <c r="A1376" s="1">
        <v>0.305166</v>
      </c>
    </row>
    <row r="1377">
      <c r="A1377" s="1">
        <v>0.217227</v>
      </c>
    </row>
    <row r="1378">
      <c r="A1378" s="1">
        <v>0.24927100000000002</v>
      </c>
    </row>
    <row r="1379">
      <c r="A1379" s="1">
        <v>0.28080299999999997</v>
      </c>
    </row>
    <row r="1380">
      <c r="A1380" s="1">
        <v>0.34316</v>
      </c>
    </row>
    <row r="1381">
      <c r="A1381" s="1">
        <v>0.24911999999999998</v>
      </c>
    </row>
    <row r="1382">
      <c r="A1382" s="1">
        <v>0.248385</v>
      </c>
    </row>
    <row r="1383">
      <c r="A1383" s="1">
        <v>0.266607</v>
      </c>
    </row>
    <row r="1384">
      <c r="A1384" s="1">
        <v>0.286437</v>
      </c>
    </row>
    <row r="1385">
      <c r="A1385" s="1">
        <v>0.30288</v>
      </c>
    </row>
    <row r="1386">
      <c r="A1386" s="1">
        <v>0.241807</v>
      </c>
    </row>
    <row r="1387">
      <c r="A1387" s="1">
        <v>0.404092</v>
      </c>
    </row>
    <row r="1388">
      <c r="A1388" s="1">
        <v>0.308342</v>
      </c>
    </row>
    <row r="1389">
      <c r="A1389" s="1">
        <v>0.270788</v>
      </c>
    </row>
    <row r="1390">
      <c r="A1390" s="1">
        <v>0.260143</v>
      </c>
    </row>
    <row r="1391">
      <c r="A1391" s="1">
        <v>0.31867</v>
      </c>
    </row>
    <row r="1392">
      <c r="A1392" s="1">
        <v>0.249296</v>
      </c>
    </row>
    <row r="1393">
      <c r="A1393" s="1">
        <v>0.23618</v>
      </c>
    </row>
    <row r="1394">
      <c r="A1394" s="1">
        <v>0.253975</v>
      </c>
    </row>
    <row r="1395">
      <c r="A1395" s="1">
        <v>0.24680200000000002</v>
      </c>
    </row>
    <row r="1396">
      <c r="A1396" s="1">
        <v>0.268225</v>
      </c>
    </row>
    <row r="1397">
      <c r="A1397" s="1">
        <v>0.265049</v>
      </c>
    </row>
    <row r="1398">
      <c r="A1398" s="1">
        <v>0.264637</v>
      </c>
    </row>
    <row r="1399">
      <c r="A1399" s="1">
        <v>0.233819</v>
      </c>
    </row>
    <row r="1400">
      <c r="A1400" s="1">
        <v>0.30666</v>
      </c>
    </row>
    <row r="1401">
      <c r="A1401" s="1">
        <v>0.308089</v>
      </c>
    </row>
    <row r="1402">
      <c r="A1402" s="1">
        <v>0.28485</v>
      </c>
    </row>
    <row r="1403">
      <c r="A1403" s="1">
        <v>0.16942</v>
      </c>
    </row>
    <row r="1404">
      <c r="A1404" s="1">
        <v>0.255662</v>
      </c>
    </row>
    <row r="1405">
      <c r="A1405" s="1">
        <v>0.2298</v>
      </c>
    </row>
    <row r="1406">
      <c r="A1406" s="1">
        <v>0.247566</v>
      </c>
    </row>
    <row r="1407">
      <c r="A1407" s="1">
        <v>0.29935999999999996</v>
      </c>
    </row>
    <row r="1408">
      <c r="A1408" s="1">
        <v>0.23815699999999998</v>
      </c>
    </row>
    <row r="1409">
      <c r="A1409" s="1">
        <v>0.268903</v>
      </c>
    </row>
    <row r="1410">
      <c r="A1410" s="1">
        <v>0.23619400000000002</v>
      </c>
    </row>
    <row r="1411">
      <c r="A1411" s="1">
        <v>0.235766</v>
      </c>
    </row>
    <row r="1412">
      <c r="A1412" s="1">
        <v>0.301433</v>
      </c>
    </row>
    <row r="1413">
      <c r="A1413" s="1">
        <v>0.330421</v>
      </c>
    </row>
    <row r="1414">
      <c r="A1414" s="1">
        <v>0.34338100000000005</v>
      </c>
    </row>
    <row r="1415">
      <c r="A1415" s="1">
        <v>0.245738</v>
      </c>
    </row>
    <row r="1416">
      <c r="A1416" s="1">
        <v>0.29283</v>
      </c>
    </row>
    <row r="1417">
      <c r="A1417" s="1">
        <v>0.23787</v>
      </c>
    </row>
    <row r="1418">
      <c r="A1418" s="1">
        <v>0.256367</v>
      </c>
    </row>
    <row r="1419">
      <c r="A1419" s="1">
        <v>0.29102799999999995</v>
      </c>
    </row>
    <row r="1420">
      <c r="A1420" s="1">
        <v>0.240526</v>
      </c>
    </row>
    <row r="1421">
      <c r="A1421" s="1">
        <v>0.274272</v>
      </c>
    </row>
    <row r="1422">
      <c r="A1422" s="1">
        <v>0.246745</v>
      </c>
    </row>
    <row r="1423">
      <c r="A1423" s="1">
        <v>0.233412</v>
      </c>
    </row>
    <row r="1424">
      <c r="A1424" s="1">
        <v>0.273255</v>
      </c>
    </row>
    <row r="1425">
      <c r="A1425" s="1">
        <v>0.27459700000000004</v>
      </c>
    </row>
    <row r="1426">
      <c r="A1426" s="1">
        <v>0.27182999999999996</v>
      </c>
    </row>
    <row r="1427">
      <c r="A1427" s="1">
        <v>0.30493000000000003</v>
      </c>
    </row>
    <row r="1428">
      <c r="A1428" s="1">
        <v>0.262357</v>
      </c>
    </row>
    <row r="1429">
      <c r="A1429" s="1">
        <v>0.265434</v>
      </c>
    </row>
    <row r="1430">
      <c r="A1430" s="1">
        <v>0.28028</v>
      </c>
    </row>
    <row r="1431">
      <c r="A1431" s="1">
        <v>0.317544</v>
      </c>
    </row>
    <row r="1432">
      <c r="A1432" s="1">
        <v>0.28374299999999997</v>
      </c>
    </row>
    <row r="1433">
      <c r="A1433" s="1">
        <v>0.241394</v>
      </c>
    </row>
    <row r="1434">
      <c r="A1434" s="1">
        <v>0.282071</v>
      </c>
    </row>
    <row r="1435">
      <c r="A1435" s="1">
        <v>0.26944399999999996</v>
      </c>
    </row>
    <row r="1436">
      <c r="A1436" s="1">
        <v>0.298781</v>
      </c>
    </row>
    <row r="1437">
      <c r="A1437" s="1">
        <v>0.240803</v>
      </c>
    </row>
    <row r="1438">
      <c r="A1438" s="1">
        <v>0.328908</v>
      </c>
    </row>
    <row r="1439">
      <c r="A1439" s="1">
        <v>0.248495</v>
      </c>
    </row>
    <row r="1440">
      <c r="A1440" s="1">
        <v>0.251394</v>
      </c>
    </row>
    <row r="1441">
      <c r="A1441" s="1">
        <v>0.251904</v>
      </c>
    </row>
    <row r="1442">
      <c r="A1442" s="1">
        <v>0.223</v>
      </c>
    </row>
    <row r="1443">
      <c r="A1443" s="1">
        <v>0.23749599999999998</v>
      </c>
    </row>
    <row r="1444">
      <c r="A1444" s="1">
        <v>0.266351</v>
      </c>
    </row>
    <row r="1445">
      <c r="A1445" s="1">
        <v>0.261991</v>
      </c>
    </row>
    <row r="1446">
      <c r="A1446" s="1">
        <v>0.241683</v>
      </c>
    </row>
    <row r="1447">
      <c r="A1447" s="1">
        <v>0.29996599999999995</v>
      </c>
    </row>
    <row r="1448">
      <c r="A1448" s="1">
        <v>0.314916</v>
      </c>
    </row>
    <row r="1449">
      <c r="A1449" s="1">
        <v>0.21746</v>
      </c>
    </row>
    <row r="1450">
      <c r="A1450" s="1">
        <v>0.275366</v>
      </c>
    </row>
    <row r="1451">
      <c r="A1451" s="1">
        <v>0.24561800000000003</v>
      </c>
    </row>
    <row r="1452">
      <c r="A1452" s="1">
        <v>0.21372200000000002</v>
      </c>
    </row>
    <row r="1453">
      <c r="A1453" s="1">
        <v>0.293902</v>
      </c>
    </row>
    <row r="1454">
      <c r="A1454" s="1">
        <v>0.12627</v>
      </c>
    </row>
    <row r="1455">
      <c r="A1455" s="1">
        <v>0.23989200000000002</v>
      </c>
    </row>
    <row r="1456">
      <c r="A1456" s="1">
        <v>0.238883</v>
      </c>
    </row>
    <row r="1457">
      <c r="A1457" s="1">
        <v>0.28000600000000003</v>
      </c>
    </row>
    <row r="1458">
      <c r="A1458" s="1">
        <v>0.223043</v>
      </c>
    </row>
    <row r="1459">
      <c r="A1459" s="1">
        <v>0.24434499999999998</v>
      </c>
    </row>
    <row r="1460">
      <c r="A1460" s="1">
        <v>0.23073200000000002</v>
      </c>
    </row>
    <row r="1461">
      <c r="A1461" s="1">
        <v>0.236643</v>
      </c>
    </row>
    <row r="1462">
      <c r="A1462" s="1">
        <v>0.265021</v>
      </c>
    </row>
    <row r="1463">
      <c r="A1463" s="1">
        <v>0.296317</v>
      </c>
    </row>
    <row r="1464">
      <c r="A1464" s="1">
        <v>0.24750100000000003</v>
      </c>
    </row>
    <row r="1465">
      <c r="A1465" s="1">
        <v>0.26211399999999996</v>
      </c>
    </row>
    <row r="1466">
      <c r="A1466" s="1">
        <v>0.237287</v>
      </c>
    </row>
    <row r="1467">
      <c r="A1467" s="1">
        <v>0.31478399999999995</v>
      </c>
    </row>
    <row r="1468">
      <c r="A1468" s="1">
        <v>0.286217</v>
      </c>
    </row>
    <row r="1469">
      <c r="A1469" s="1">
        <v>0.26896</v>
      </c>
    </row>
    <row r="1470">
      <c r="A1470" s="1">
        <v>0.28054700000000005</v>
      </c>
    </row>
    <row r="1471">
      <c r="A1471" s="1">
        <v>0.239698</v>
      </c>
    </row>
    <row r="1472">
      <c r="A1472" s="1">
        <v>0.258138</v>
      </c>
    </row>
    <row r="1473">
      <c r="A1473" s="1">
        <v>0.317567</v>
      </c>
    </row>
    <row r="1474">
      <c r="A1474" s="1">
        <v>0.254646</v>
      </c>
    </row>
    <row r="1475">
      <c r="A1475" s="1">
        <v>0.242299</v>
      </c>
    </row>
    <row r="1476">
      <c r="A1476" s="1">
        <v>0.238662</v>
      </c>
    </row>
    <row r="1477">
      <c r="A1477" s="1">
        <v>0.30539700000000003</v>
      </c>
    </row>
    <row r="1478">
      <c r="A1478" s="1">
        <v>0.235277</v>
      </c>
    </row>
    <row r="1479">
      <c r="A1479" s="1">
        <v>0.26091899999999996</v>
      </c>
    </row>
    <row r="1480">
      <c r="A1480" s="1">
        <v>0.304286</v>
      </c>
    </row>
    <row r="1481">
      <c r="A1481" s="1">
        <v>0.210164</v>
      </c>
    </row>
    <row r="1482">
      <c r="A1482" s="1">
        <v>0.250388</v>
      </c>
    </row>
    <row r="1483">
      <c r="A1483" s="1">
        <v>0.27838</v>
      </c>
    </row>
    <row r="1484">
      <c r="A1484" s="1">
        <v>0.300449</v>
      </c>
    </row>
    <row r="1485">
      <c r="A1485" s="1">
        <v>0.26621700000000004</v>
      </c>
    </row>
    <row r="1486">
      <c r="A1486" s="1">
        <v>0.268905</v>
      </c>
    </row>
    <row r="1487">
      <c r="A1487" s="1">
        <v>0.177868</v>
      </c>
    </row>
    <row r="1488">
      <c r="A1488" s="1">
        <v>0.127777</v>
      </c>
    </row>
    <row r="1489">
      <c r="A1489" s="1">
        <v>0.39470500000000003</v>
      </c>
    </row>
    <row r="1490">
      <c r="A1490" s="1">
        <v>0.23291699999999999</v>
      </c>
    </row>
    <row r="1491">
      <c r="A1491" s="1">
        <v>0.31716300000000003</v>
      </c>
    </row>
    <row r="1492">
      <c r="A1492" s="1">
        <v>0.267308</v>
      </c>
    </row>
    <row r="1493">
      <c r="A1493" s="1">
        <v>0.26111199999999996</v>
      </c>
    </row>
    <row r="1494">
      <c r="A1494" s="1">
        <v>0.321412</v>
      </c>
    </row>
    <row r="1495">
      <c r="A1495" s="1">
        <v>0.30017299999999997</v>
      </c>
    </row>
    <row r="1496">
      <c r="A1496" s="1">
        <v>0.284277</v>
      </c>
    </row>
    <row r="1497">
      <c r="A1497" s="1">
        <v>0.29149200000000003</v>
      </c>
    </row>
    <row r="1498">
      <c r="A1498" s="1">
        <v>0.160818</v>
      </c>
    </row>
    <row r="1499">
      <c r="A1499" s="1">
        <v>0.274144</v>
      </c>
    </row>
    <row r="1500">
      <c r="A1500" s="1">
        <v>0.305032</v>
      </c>
    </row>
    <row r="1501">
      <c r="A1501" s="1">
        <v>0.243055</v>
      </c>
    </row>
    <row r="1502">
      <c r="A1502" s="1">
        <v>0.340409</v>
      </c>
    </row>
    <row r="1503">
      <c r="A1503" s="1">
        <v>0.249332</v>
      </c>
    </row>
    <row r="1504">
      <c r="A1504" s="1">
        <v>0.25347</v>
      </c>
    </row>
    <row r="1505">
      <c r="A1505" s="1">
        <v>0.368382</v>
      </c>
    </row>
    <row r="1506">
      <c r="A1506" s="1">
        <v>0.23064900000000002</v>
      </c>
    </row>
    <row r="1507">
      <c r="A1507" s="1">
        <v>0.248274</v>
      </c>
    </row>
    <row r="1508">
      <c r="A1508" s="1">
        <v>0.254984</v>
      </c>
    </row>
    <row r="1509">
      <c r="A1509" s="1">
        <v>0.31678</v>
      </c>
    </row>
    <row r="1510">
      <c r="A1510" s="1">
        <v>0.25639199999999995</v>
      </c>
    </row>
    <row r="1511">
      <c r="A1511" s="1">
        <v>0.2652</v>
      </c>
    </row>
    <row r="1512">
      <c r="A1512" s="1">
        <v>0.306696</v>
      </c>
    </row>
    <row r="1513">
      <c r="A1513" s="1">
        <v>0.25794</v>
      </c>
    </row>
    <row r="1514">
      <c r="A1514" s="1">
        <v>0.229988</v>
      </c>
    </row>
    <row r="1515">
      <c r="A1515" s="1">
        <v>0.24027099999999998</v>
      </c>
    </row>
    <row r="1516">
      <c r="A1516" s="1">
        <v>0.257843</v>
      </c>
    </row>
    <row r="1517">
      <c r="A1517" s="1">
        <v>0.31968399999999997</v>
      </c>
    </row>
    <row r="1518">
      <c r="A1518" s="1">
        <v>0.304522</v>
      </c>
    </row>
    <row r="1519">
      <c r="A1519" s="1">
        <v>0.24335099999999998</v>
      </c>
    </row>
    <row r="1520">
      <c r="A1520" s="1">
        <v>0.259859</v>
      </c>
    </row>
    <row r="1521">
      <c r="A1521" s="1">
        <v>0.339414</v>
      </c>
    </row>
    <row r="1522">
      <c r="A1522" s="1">
        <v>0.240015</v>
      </c>
    </row>
    <row r="1523">
      <c r="A1523" s="1">
        <v>0.256212</v>
      </c>
    </row>
    <row r="1524">
      <c r="A1524" s="1">
        <v>0.22956</v>
      </c>
    </row>
    <row r="1525">
      <c r="A1525" s="1">
        <v>0.23990799999999998</v>
      </c>
    </row>
    <row r="1526">
      <c r="A1526" s="1">
        <v>0.239219</v>
      </c>
    </row>
    <row r="1527">
      <c r="A1527" s="1">
        <v>0.301211</v>
      </c>
    </row>
    <row r="1528">
      <c r="A1528" s="1">
        <v>0.25126800000000005</v>
      </c>
    </row>
    <row r="1529">
      <c r="A1529" s="1">
        <v>0.24584599999999998</v>
      </c>
    </row>
    <row r="1530">
      <c r="A1530" s="1">
        <v>0.249142</v>
      </c>
    </row>
    <row r="1531">
      <c r="A1531" s="1">
        <v>0.200523</v>
      </c>
    </row>
    <row r="1532">
      <c r="A1532" s="1">
        <v>0.249098</v>
      </c>
    </row>
    <row r="1533">
      <c r="A1533" s="1">
        <v>0.241105</v>
      </c>
    </row>
    <row r="1534">
      <c r="A1534" s="1">
        <v>0.24796600000000002</v>
      </c>
    </row>
    <row r="1535">
      <c r="A1535" s="1">
        <v>0.277924</v>
      </c>
    </row>
    <row r="1536">
      <c r="A1536" s="1">
        <v>0.232064</v>
      </c>
    </row>
    <row r="1537">
      <c r="A1537" s="1">
        <v>0.316351</v>
      </c>
    </row>
    <row r="1538">
      <c r="A1538" s="1">
        <v>0.284381</v>
      </c>
    </row>
    <row r="1539">
      <c r="A1539" s="1">
        <v>0.240717</v>
      </c>
    </row>
    <row r="1540">
      <c r="A1540" s="1">
        <v>0.24829600000000002</v>
      </c>
    </row>
    <row r="1541">
      <c r="A1541" s="1">
        <v>0.289728</v>
      </c>
    </row>
    <row r="1542">
      <c r="A1542" s="1">
        <v>0.233261</v>
      </c>
    </row>
    <row r="1543">
      <c r="A1543" s="1">
        <v>0.25173300000000004</v>
      </c>
    </row>
    <row r="1544">
      <c r="A1544" s="1">
        <v>0.292831</v>
      </c>
    </row>
    <row r="1545">
      <c r="A1545" s="1">
        <v>0.220676</v>
      </c>
    </row>
    <row r="1546">
      <c r="A1546" s="1">
        <v>0.303038</v>
      </c>
    </row>
    <row r="1547">
      <c r="A1547" s="1">
        <v>0.26821</v>
      </c>
    </row>
    <row r="1548">
      <c r="A1548" s="1">
        <v>0.28949400000000003</v>
      </c>
    </row>
    <row r="1549">
      <c r="A1549" s="1">
        <v>0.27803399999999995</v>
      </c>
    </row>
    <row r="1550">
      <c r="A1550" s="1">
        <v>0.281603</v>
      </c>
    </row>
    <row r="1551">
      <c r="A1551" s="1">
        <v>0.203333</v>
      </c>
    </row>
    <row r="1552">
      <c r="A1552" s="1">
        <v>0.23787999999999998</v>
      </c>
    </row>
    <row r="1553">
      <c r="A1553" s="1">
        <v>0.270542</v>
      </c>
    </row>
    <row r="1554">
      <c r="A1554" s="1">
        <v>0.22236399999999998</v>
      </c>
    </row>
    <row r="1555">
      <c r="A1555" s="1">
        <v>0.23990799999999998</v>
      </c>
    </row>
    <row r="1556">
      <c r="A1556" s="1">
        <v>0.28764300000000004</v>
      </c>
    </row>
    <row r="1557">
      <c r="A1557" s="1">
        <v>0.28370100000000004</v>
      </c>
    </row>
    <row r="1558">
      <c r="A1558" s="1">
        <v>0.23483400000000001</v>
      </c>
    </row>
    <row r="1559">
      <c r="A1559" s="1">
        <v>0.282751</v>
      </c>
    </row>
    <row r="1560">
      <c r="A1560" s="1">
        <v>0.28683400000000003</v>
      </c>
    </row>
    <row r="1561">
      <c r="A1561" s="1">
        <v>0.25269199999999997</v>
      </c>
    </row>
    <row r="1562">
      <c r="A1562" s="1">
        <v>0.308199</v>
      </c>
    </row>
    <row r="1563">
      <c r="A1563" s="1">
        <v>0.27838500000000005</v>
      </c>
    </row>
    <row r="1564">
      <c r="A1564" s="1">
        <v>0.264511</v>
      </c>
    </row>
    <row r="1565">
      <c r="A1565" s="1">
        <v>0.33168</v>
      </c>
    </row>
    <row r="1566">
      <c r="A1566" s="1">
        <v>0.241397</v>
      </c>
    </row>
    <row r="1567">
      <c r="A1567" s="1">
        <v>0.34642100000000003</v>
      </c>
    </row>
    <row r="1568">
      <c r="A1568" s="1">
        <v>0.300873</v>
      </c>
    </row>
    <row r="1569">
      <c r="A1569" s="1">
        <v>0.26653899999999997</v>
      </c>
    </row>
    <row r="1570">
      <c r="A1570" s="1">
        <v>0.298474</v>
      </c>
    </row>
    <row r="1571">
      <c r="A1571" s="1">
        <v>0.261403</v>
      </c>
    </row>
    <row r="1572">
      <c r="A1572" s="1">
        <v>0.28184899999999996</v>
      </c>
    </row>
    <row r="1573">
      <c r="A1573" s="1">
        <v>0.27029000000000003</v>
      </c>
    </row>
    <row r="1574">
      <c r="A1574" s="1">
        <v>0.267235</v>
      </c>
    </row>
    <row r="1575">
      <c r="A1575" s="1">
        <v>0.252757</v>
      </c>
    </row>
    <row r="1576">
      <c r="A1576" s="1">
        <v>0.284615</v>
      </c>
    </row>
    <row r="1577">
      <c r="A1577" s="1">
        <v>0.315569</v>
      </c>
    </row>
    <row r="1578">
      <c r="A1578" s="1">
        <v>0.35639</v>
      </c>
    </row>
    <row r="1579">
      <c r="A1579" s="1">
        <v>0.278274</v>
      </c>
    </row>
    <row r="1580">
      <c r="A1580" s="1">
        <v>0.297048</v>
      </c>
    </row>
    <row r="1581">
      <c r="A1581" s="1">
        <v>0.26425899999999997</v>
      </c>
    </row>
    <row r="1582">
      <c r="A1582" s="1">
        <v>0.239378</v>
      </c>
    </row>
    <row r="1583">
      <c r="A1583" s="1">
        <v>0.27069699999999997</v>
      </c>
    </row>
    <row r="1584">
      <c r="A1584" s="1">
        <v>0.27348</v>
      </c>
    </row>
    <row r="1585">
      <c r="A1585" s="1">
        <v>0.25632699999999997</v>
      </c>
    </row>
    <row r="1586">
      <c r="A1586" s="1">
        <v>0.275465</v>
      </c>
    </row>
    <row r="1587">
      <c r="A1587" s="1">
        <v>0.27641200000000005</v>
      </c>
    </row>
    <row r="1588">
      <c r="A1588" s="1">
        <v>0.252191</v>
      </c>
    </row>
    <row r="1589">
      <c r="A1589" s="1">
        <v>0.219778</v>
      </c>
    </row>
    <row r="1590">
      <c r="A1590" s="1">
        <v>0.25201599999999996</v>
      </c>
    </row>
    <row r="1591">
      <c r="A1591" s="1">
        <v>0.255412</v>
      </c>
    </row>
    <row r="1592">
      <c r="A1592" s="1">
        <v>0.32554099999999997</v>
      </c>
    </row>
    <row r="1593">
      <c r="A1593" s="1">
        <v>0.253797</v>
      </c>
    </row>
    <row r="1594">
      <c r="A1594" s="1">
        <v>0.305524</v>
      </c>
    </row>
    <row r="1595">
      <c r="A1595" s="1">
        <v>0.25376</v>
      </c>
    </row>
    <row r="1596">
      <c r="A1596" s="1">
        <v>0.241129</v>
      </c>
    </row>
    <row r="1597">
      <c r="A1597" s="1">
        <v>0.24851499999999999</v>
      </c>
    </row>
    <row r="1598">
      <c r="A1598" s="1">
        <v>0.26740200000000003</v>
      </c>
    </row>
    <row r="1599">
      <c r="A1599" s="1">
        <v>0.238074</v>
      </c>
    </row>
    <row r="1600">
      <c r="A1600" s="1">
        <v>0.287067</v>
      </c>
    </row>
    <row r="1601">
      <c r="A1601" s="1">
        <v>0.323996</v>
      </c>
    </row>
    <row r="1602">
      <c r="A1602" s="1">
        <v>0.288031</v>
      </c>
    </row>
    <row r="1603">
      <c r="A1603" s="1">
        <v>0.255542</v>
      </c>
    </row>
    <row r="1604">
      <c r="A1604" s="1">
        <v>0.22969599999999998</v>
      </c>
    </row>
    <row r="1605">
      <c r="A1605" s="1">
        <v>0.27283599999999997</v>
      </c>
    </row>
    <row r="1606">
      <c r="A1606" s="1">
        <v>0.29220599999999997</v>
      </c>
    </row>
    <row r="1607">
      <c r="A1607" s="1">
        <v>0.238674</v>
      </c>
    </row>
    <row r="1608">
      <c r="A1608" s="1">
        <v>0.26676</v>
      </c>
    </row>
    <row r="1609">
      <c r="A1609" s="1">
        <v>0.363412</v>
      </c>
    </row>
    <row r="1610">
      <c r="A1610" s="1">
        <v>0.291212</v>
      </c>
    </row>
    <row r="1611">
      <c r="A1611" s="1">
        <v>0.289271</v>
      </c>
    </row>
    <row r="1612">
      <c r="A1612" s="1">
        <v>0.251375</v>
      </c>
    </row>
    <row r="1613">
      <c r="A1613" s="1">
        <v>0.293644</v>
      </c>
    </row>
    <row r="1614">
      <c r="A1614" s="1">
        <v>0.23736</v>
      </c>
    </row>
    <row r="1615">
      <c r="A1615" s="1">
        <v>0.37595100000000004</v>
      </c>
    </row>
    <row r="1616">
      <c r="A1616" s="1">
        <v>0.272306</v>
      </c>
    </row>
    <row r="1617">
      <c r="A1617" s="1">
        <v>0.284016</v>
      </c>
    </row>
    <row r="1618">
      <c r="A1618" s="1">
        <v>0.30268500000000004</v>
      </c>
    </row>
    <row r="1619">
      <c r="A1619" s="1">
        <v>0.241179</v>
      </c>
    </row>
    <row r="1620">
      <c r="A1620" s="1">
        <v>0.305522</v>
      </c>
    </row>
    <row r="1621">
      <c r="A1621" s="1">
        <v>0.313019</v>
      </c>
    </row>
    <row r="1622">
      <c r="A1622" s="1">
        <v>0.274332</v>
      </c>
    </row>
    <row r="1623">
      <c r="A1623" s="1">
        <v>0.25061799999999995</v>
      </c>
    </row>
    <row r="1624">
      <c r="A1624" s="1">
        <v>0.24099700000000002</v>
      </c>
    </row>
    <row r="1625">
      <c r="A1625" s="1">
        <v>0.346648</v>
      </c>
    </row>
    <row r="1626">
      <c r="A1626" s="1">
        <v>0.241683</v>
      </c>
    </row>
    <row r="1627">
      <c r="A1627" s="1">
        <v>0.24904700000000002</v>
      </c>
    </row>
    <row r="1628">
      <c r="A1628" s="1">
        <v>0.25588299999999997</v>
      </c>
    </row>
    <row r="1629">
      <c r="A1629" s="1">
        <v>0.248526</v>
      </c>
    </row>
    <row r="1630">
      <c r="A1630" s="1">
        <v>0.28468</v>
      </c>
    </row>
    <row r="1631">
      <c r="A1631" s="1">
        <v>0.285966</v>
      </c>
    </row>
    <row r="1632">
      <c r="A1632" s="1">
        <v>0.294474</v>
      </c>
    </row>
    <row r="1633">
      <c r="A1633" s="1">
        <v>0.316449</v>
      </c>
    </row>
    <row r="1634">
      <c r="A1634" s="1">
        <v>0.2691</v>
      </c>
    </row>
    <row r="1635">
      <c r="A1635" s="1">
        <v>0.382203</v>
      </c>
    </row>
    <row r="1636">
      <c r="A1636" s="1">
        <v>0.35431999999999997</v>
      </c>
    </row>
    <row r="1637">
      <c r="A1637" s="1">
        <v>0.24158400000000002</v>
      </c>
    </row>
    <row r="1638">
      <c r="A1638" s="1">
        <v>0.272221</v>
      </c>
    </row>
    <row r="1639">
      <c r="A1639" s="1">
        <v>0.29719700000000004</v>
      </c>
    </row>
    <row r="1640">
      <c r="A1640" s="1">
        <v>0.301446</v>
      </c>
    </row>
    <row r="1641">
      <c r="A1641" s="1">
        <v>0.361713</v>
      </c>
    </row>
    <row r="1642">
      <c r="A1642" s="1">
        <v>0.221089</v>
      </c>
    </row>
    <row r="1643">
      <c r="A1643" s="1">
        <v>0.24199</v>
      </c>
    </row>
    <row r="1644">
      <c r="A1644" s="1">
        <v>0.31608899999999995</v>
      </c>
    </row>
    <row r="1645">
      <c r="A1645" s="1">
        <v>0.284186</v>
      </c>
    </row>
    <row r="1646">
      <c r="A1646" s="1">
        <v>0.306493</v>
      </c>
    </row>
    <row r="1647">
      <c r="A1647" s="1">
        <v>0.275695</v>
      </c>
    </row>
    <row r="1648">
      <c r="A1648" s="1">
        <v>0.330491</v>
      </c>
    </row>
    <row r="1649">
      <c r="A1649" s="1">
        <v>0.32010099999999997</v>
      </c>
    </row>
    <row r="1650">
      <c r="A1650" s="1">
        <v>0.250221</v>
      </c>
    </row>
    <row r="1651">
      <c r="A1651" s="1">
        <v>0.257745</v>
      </c>
    </row>
    <row r="1652">
      <c r="A1652" s="1">
        <v>0.334652</v>
      </c>
    </row>
    <row r="1653">
      <c r="A1653" s="1">
        <v>0.26896899999999996</v>
      </c>
    </row>
    <row r="1654">
      <c r="A1654" s="1">
        <v>0.25910700000000003</v>
      </c>
    </row>
    <row r="1655">
      <c r="A1655" s="1">
        <v>0.280018</v>
      </c>
    </row>
    <row r="1656">
      <c r="A1656" s="1">
        <v>0.295951</v>
      </c>
    </row>
    <row r="1657">
      <c r="A1657" s="1">
        <v>0.33768</v>
      </c>
    </row>
    <row r="1658">
      <c r="A1658" s="1">
        <v>0.257671</v>
      </c>
    </row>
    <row r="1659">
      <c r="A1659" s="1">
        <v>0.248443</v>
      </c>
    </row>
    <row r="1660">
      <c r="A1660" s="1">
        <v>0.336804</v>
      </c>
    </row>
    <row r="1661">
      <c r="A1661" s="1">
        <v>0.301084</v>
      </c>
    </row>
    <row r="1662">
      <c r="A1662" s="1">
        <v>0.242206</v>
      </c>
    </row>
    <row r="1663">
      <c r="A1663" s="1">
        <v>0.31443</v>
      </c>
    </row>
    <row r="1664">
      <c r="A1664" s="1">
        <v>0.278151</v>
      </c>
    </row>
    <row r="1665">
      <c r="A1665" s="1">
        <v>0.294101</v>
      </c>
    </row>
    <row r="1666">
      <c r="A1666" s="1">
        <v>0.28961600000000004</v>
      </c>
    </row>
    <row r="1667">
      <c r="A1667" s="1">
        <v>0.31631299999999996</v>
      </c>
    </row>
    <row r="1668">
      <c r="A1668" s="1">
        <v>0.283634</v>
      </c>
    </row>
    <row r="1669">
      <c r="A1669" s="1">
        <v>0.406318</v>
      </c>
    </row>
    <row r="1670">
      <c r="A1670" s="1">
        <v>0.31529</v>
      </c>
    </row>
    <row r="1671">
      <c r="A1671" s="1">
        <v>0.256711</v>
      </c>
    </row>
    <row r="1672">
      <c r="A1672" s="1">
        <v>0.31366</v>
      </c>
    </row>
    <row r="1673">
      <c r="A1673" s="1">
        <v>0.288458</v>
      </c>
    </row>
    <row r="1674">
      <c r="A1674" s="1">
        <v>0.31664</v>
      </c>
    </row>
    <row r="1675">
      <c r="A1675" s="1">
        <v>0.240936</v>
      </c>
    </row>
    <row r="1676">
      <c r="A1676" s="1">
        <v>0.234458</v>
      </c>
    </row>
    <row r="1677">
      <c r="A1677" s="1">
        <v>0.271623</v>
      </c>
    </row>
    <row r="1678">
      <c r="A1678" s="1">
        <v>0.28823</v>
      </c>
    </row>
    <row r="1679">
      <c r="A1679" s="1">
        <v>0.247941</v>
      </c>
    </row>
    <row r="1680">
      <c r="A1680" s="1">
        <v>0.282233</v>
      </c>
    </row>
    <row r="1681">
      <c r="A1681" s="1">
        <v>0.28539400000000004</v>
      </c>
    </row>
    <row r="1682">
      <c r="A1682" s="1">
        <v>0.267643</v>
      </c>
    </row>
    <row r="1683">
      <c r="A1683" s="1">
        <v>0.23546099999999998</v>
      </c>
    </row>
    <row r="1684">
      <c r="A1684" s="1">
        <v>0.37762199999999996</v>
      </c>
    </row>
    <row r="1685">
      <c r="A1685" s="1">
        <v>0.264203</v>
      </c>
    </row>
    <row r="1686">
      <c r="A1686" s="1">
        <v>0.26497899999999996</v>
      </c>
    </row>
    <row r="1687">
      <c r="A1687" s="1">
        <v>0.22875099999999998</v>
      </c>
    </row>
    <row r="1688">
      <c r="A1688" s="1">
        <v>0.251708</v>
      </c>
    </row>
    <row r="1689">
      <c r="A1689" s="1">
        <v>0.314219</v>
      </c>
    </row>
    <row r="1690">
      <c r="A1690" s="1">
        <v>0.302188</v>
      </c>
    </row>
    <row r="1691">
      <c r="A1691" s="1">
        <v>0.256896</v>
      </c>
    </row>
    <row r="1692">
      <c r="A1692" s="1">
        <v>0.294101</v>
      </c>
    </row>
    <row r="1693">
      <c r="A1693" s="1">
        <v>0.350517</v>
      </c>
    </row>
    <row r="1694">
      <c r="A1694" s="1">
        <v>0.26752299999999996</v>
      </c>
    </row>
    <row r="1695">
      <c r="A1695" s="1">
        <v>0.254382</v>
      </c>
    </row>
    <row r="1696">
      <c r="A1696" s="1">
        <v>0.230682</v>
      </c>
    </row>
    <row r="1697">
      <c r="A1697" s="1">
        <v>0.243366</v>
      </c>
    </row>
    <row r="1698">
      <c r="A1698" s="1">
        <v>0.25212</v>
      </c>
    </row>
    <row r="1699">
      <c r="A1699" s="1">
        <v>0.269085</v>
      </c>
    </row>
    <row r="1700">
      <c r="A1700" s="1">
        <v>0.24693</v>
      </c>
    </row>
    <row r="1701">
      <c r="A1701" s="1">
        <v>0.25505500000000003</v>
      </c>
    </row>
    <row r="1702">
      <c r="A1702" s="1">
        <v>0.27192900000000003</v>
      </c>
    </row>
    <row r="1703">
      <c r="A1703" s="1">
        <v>0.263314</v>
      </c>
    </row>
    <row r="1704">
      <c r="A1704" s="1">
        <v>0.234539</v>
      </c>
    </row>
    <row r="1705">
      <c r="A1705" s="1">
        <v>0.288292</v>
      </c>
    </row>
    <row r="1706">
      <c r="A1706" s="1">
        <v>0.266768</v>
      </c>
    </row>
    <row r="1707">
      <c r="A1707" s="1">
        <v>0.263645</v>
      </c>
    </row>
    <row r="1708">
      <c r="A1708" s="1">
        <v>0.31185</v>
      </c>
    </row>
    <row r="1709">
      <c r="A1709" s="1">
        <v>0.300365</v>
      </c>
    </row>
    <row r="1710">
      <c r="A1710" s="1">
        <v>0.248336</v>
      </c>
    </row>
    <row r="1711">
      <c r="A1711" s="1">
        <v>0.30247999999999997</v>
      </c>
    </row>
    <row r="1712">
      <c r="A1712" s="1">
        <v>0.291258</v>
      </c>
    </row>
    <row r="1713">
      <c r="A1713" s="1">
        <v>0.307913</v>
      </c>
    </row>
    <row r="1714">
      <c r="A1714" s="1">
        <v>0.367324</v>
      </c>
    </row>
    <row r="1715">
      <c r="A1715" s="1">
        <v>0.34274499999999997</v>
      </c>
    </row>
    <row r="1716">
      <c r="A1716" s="1">
        <v>0.28387300000000004</v>
      </c>
    </row>
    <row r="1717">
      <c r="A1717" s="1">
        <v>0.26756</v>
      </c>
    </row>
    <row r="1718">
      <c r="A1718" s="1">
        <v>0.23063399999999998</v>
      </c>
    </row>
    <row r="1719">
      <c r="A1719" s="1">
        <v>0.24188300000000001</v>
      </c>
    </row>
    <row r="1720">
      <c r="A1720" s="1">
        <v>0.27940000000000004</v>
      </c>
    </row>
    <row r="1721">
      <c r="A1721" s="1">
        <v>0.242283</v>
      </c>
    </row>
    <row r="1722">
      <c r="A1722" s="1">
        <v>0.394862</v>
      </c>
    </row>
    <row r="1723">
      <c r="A1723" s="1">
        <v>0.25236600000000003</v>
      </c>
    </row>
    <row r="1724">
      <c r="A1724" s="1">
        <v>0.236138</v>
      </c>
    </row>
    <row r="1725">
      <c r="A1725" s="1">
        <v>0.25660299999999997</v>
      </c>
    </row>
    <row r="1726">
      <c r="A1726" s="1">
        <v>0.29285599999999995</v>
      </c>
    </row>
    <row r="1727">
      <c r="A1727" s="1">
        <v>0.371541</v>
      </c>
    </row>
    <row r="1728">
      <c r="A1728" s="1">
        <v>0.302102</v>
      </c>
    </row>
    <row r="1729">
      <c r="A1729" s="1">
        <v>0.243621</v>
      </c>
    </row>
    <row r="1730">
      <c r="A1730" s="1">
        <v>0.349173</v>
      </c>
    </row>
    <row r="1731">
      <c r="A1731" s="1">
        <v>0.25559</v>
      </c>
    </row>
    <row r="1732">
      <c r="A1732" s="1">
        <v>0.35577200000000003</v>
      </c>
    </row>
    <row r="1733">
      <c r="A1733" s="1">
        <v>0.241043</v>
      </c>
    </row>
    <row r="1734">
      <c r="A1734" s="1">
        <v>0.24696</v>
      </c>
    </row>
    <row r="1735">
      <c r="A1735" s="1">
        <v>0.257502</v>
      </c>
    </row>
    <row r="1736">
      <c r="A1736" s="1">
        <v>0.240163</v>
      </c>
    </row>
    <row r="1737">
      <c r="A1737" s="1">
        <v>0.25088299999999997</v>
      </c>
    </row>
    <row r="1738">
      <c r="A1738" s="1">
        <v>0.19149</v>
      </c>
    </row>
    <row r="1739">
      <c r="A1739" s="1">
        <v>0.257611</v>
      </c>
    </row>
    <row r="1740">
      <c r="A1740" s="1">
        <v>0.256753</v>
      </c>
    </row>
    <row r="1741">
      <c r="A1741" s="1">
        <v>0.25632900000000003</v>
      </c>
    </row>
    <row r="1742">
      <c r="A1742" s="1">
        <v>0.293371</v>
      </c>
    </row>
    <row r="1743">
      <c r="A1743" s="1">
        <v>0.226505</v>
      </c>
    </row>
    <row r="1744">
      <c r="A1744" s="1">
        <v>0.25793499999999997</v>
      </c>
    </row>
    <row r="1745">
      <c r="A1745" s="1">
        <v>0.246612</v>
      </c>
    </row>
    <row r="1746">
      <c r="A1746" s="1">
        <v>0.38054899999999997</v>
      </c>
    </row>
    <row r="1747">
      <c r="A1747" s="1">
        <v>0.249283</v>
      </c>
    </row>
    <row r="1748">
      <c r="A1748" s="1">
        <v>0.441293</v>
      </c>
    </row>
    <row r="1749">
      <c r="A1749" s="1">
        <v>0.25130399999999997</v>
      </c>
    </row>
    <row r="1750">
      <c r="A1750" s="1">
        <v>0.301972</v>
      </c>
    </row>
    <row r="1751">
      <c r="A1751" s="1">
        <v>0.299622</v>
      </c>
    </row>
    <row r="1752">
      <c r="A1752" s="1">
        <v>0.24723399999999998</v>
      </c>
    </row>
    <row r="1753">
      <c r="A1753" s="1">
        <v>0.250341</v>
      </c>
    </row>
    <row r="1754">
      <c r="A1754" s="1">
        <v>0.35079099999999996</v>
      </c>
    </row>
    <row r="1755">
      <c r="A1755" s="1">
        <v>0.304207</v>
      </c>
    </row>
    <row r="1756">
      <c r="A1756" s="1">
        <v>0.35931199999999996</v>
      </c>
    </row>
    <row r="1757">
      <c r="A1757" s="1">
        <v>0.260301</v>
      </c>
    </row>
    <row r="1758">
      <c r="A1758" s="1">
        <v>0.254403</v>
      </c>
    </row>
    <row r="1759">
      <c r="A1759" s="1">
        <v>0.28040600000000004</v>
      </c>
    </row>
    <row r="1760">
      <c r="A1760" s="1">
        <v>0.254237</v>
      </c>
    </row>
    <row r="1761">
      <c r="A1761" s="1">
        <v>0.305028</v>
      </c>
    </row>
    <row r="1762">
      <c r="A1762" s="1">
        <v>0.251714</v>
      </c>
    </row>
    <row r="1763">
      <c r="A1763" s="1">
        <v>0.24104599999999998</v>
      </c>
    </row>
    <row r="1764">
      <c r="A1764" s="1">
        <v>0.251579</v>
      </c>
    </row>
    <row r="1765">
      <c r="A1765" s="1">
        <v>0.271963</v>
      </c>
    </row>
    <row r="1766">
      <c r="A1766" s="1">
        <v>0.348836</v>
      </c>
    </row>
    <row r="1767">
      <c r="A1767" s="1">
        <v>0.285463</v>
      </c>
    </row>
    <row r="1768">
      <c r="A1768" s="1">
        <v>0.24904</v>
      </c>
    </row>
    <row r="1769">
      <c r="A1769" s="1">
        <v>0.298163</v>
      </c>
    </row>
    <row r="1770">
      <c r="A1770" s="1">
        <v>0.31006</v>
      </c>
    </row>
    <row r="1771">
      <c r="A1771" s="1">
        <v>0.339143</v>
      </c>
    </row>
    <row r="1772">
      <c r="A1772" s="1">
        <v>0.24976600000000002</v>
      </c>
    </row>
    <row r="1773">
      <c r="A1773" s="1">
        <v>0.238684</v>
      </c>
    </row>
    <row r="1774">
      <c r="A1774" s="1">
        <v>0.284578</v>
      </c>
    </row>
    <row r="1775">
      <c r="A1775" s="1">
        <v>0.231733</v>
      </c>
    </row>
    <row r="1776">
      <c r="A1776" s="1">
        <v>0.24127099999999999</v>
      </c>
    </row>
    <row r="1777">
      <c r="A1777" s="1">
        <v>0.23974399999999998</v>
      </c>
    </row>
    <row r="1778">
      <c r="A1778" s="1">
        <v>0.351595</v>
      </c>
    </row>
    <row r="1779">
      <c r="A1779" s="1">
        <v>0.243695</v>
      </c>
    </row>
    <row r="1780">
      <c r="A1780" s="1">
        <v>0.459899</v>
      </c>
    </row>
    <row r="1781">
      <c r="A1781" s="1">
        <v>0.17318</v>
      </c>
    </row>
    <row r="1782">
      <c r="A1782" s="1">
        <v>0.267232</v>
      </c>
    </row>
    <row r="1783">
      <c r="A1783" s="1">
        <v>0.264552</v>
      </c>
    </row>
    <row r="1784">
      <c r="A1784" s="1">
        <v>0.28346000000000005</v>
      </c>
    </row>
    <row r="1785">
      <c r="A1785" s="1">
        <v>0.320455</v>
      </c>
    </row>
    <row r="1786">
      <c r="A1786" s="1">
        <v>0.23288599999999998</v>
      </c>
    </row>
    <row r="1787">
      <c r="A1787" s="1">
        <v>0.29338200000000003</v>
      </c>
    </row>
    <row r="1788">
      <c r="A1788" s="1">
        <v>0.263</v>
      </c>
    </row>
    <row r="1789">
      <c r="A1789" s="1">
        <v>0.25348</v>
      </c>
    </row>
    <row r="1790">
      <c r="A1790" s="1">
        <v>0.272803</v>
      </c>
    </row>
    <row r="1791">
      <c r="A1791" s="1">
        <v>0.299157</v>
      </c>
    </row>
    <row r="1792">
      <c r="A1792" s="1">
        <v>0.267123</v>
      </c>
    </row>
    <row r="1793">
      <c r="A1793" s="1">
        <v>0.22537800000000002</v>
      </c>
    </row>
    <row r="1794">
      <c r="A1794" s="1">
        <v>0.25809699999999997</v>
      </c>
    </row>
    <row r="1795">
      <c r="A1795" s="1">
        <v>0.30422899999999997</v>
      </c>
    </row>
    <row r="1796">
      <c r="A1796" s="1">
        <v>0.299477</v>
      </c>
    </row>
    <row r="1797">
      <c r="A1797" s="1">
        <v>0.306274</v>
      </c>
    </row>
    <row r="1798">
      <c r="A1798" s="1">
        <v>0.32893799999999995</v>
      </c>
    </row>
    <row r="1799">
      <c r="A1799" s="1">
        <v>0.260151</v>
      </c>
    </row>
    <row r="1800">
      <c r="A1800" s="1">
        <v>0.305053</v>
      </c>
    </row>
    <row r="1801">
      <c r="A1801" s="1">
        <v>0.38953000000000004</v>
      </c>
    </row>
    <row r="1802">
      <c r="A1802" s="1">
        <v>0.254823</v>
      </c>
    </row>
    <row r="1803">
      <c r="A1803" s="1">
        <v>0.32874800000000004</v>
      </c>
    </row>
    <row r="1804">
      <c r="A1804" s="1">
        <v>0.257488</v>
      </c>
    </row>
    <row r="1805">
      <c r="A1805" s="1">
        <v>0.300804</v>
      </c>
    </row>
    <row r="1806">
      <c r="A1806" s="1">
        <v>0.370175</v>
      </c>
    </row>
    <row r="1807">
      <c r="A1807" s="1">
        <v>0.297731</v>
      </c>
    </row>
    <row r="1808">
      <c r="A1808" s="1">
        <v>0.279889</v>
      </c>
    </row>
    <row r="1809">
      <c r="A1809" s="1">
        <v>0.313421</v>
      </c>
    </row>
    <row r="1810">
      <c r="A1810" s="1">
        <v>0.277773</v>
      </c>
    </row>
    <row r="1811">
      <c r="A1811" s="1">
        <v>0.29296900000000003</v>
      </c>
    </row>
    <row r="1812">
      <c r="A1812" s="1">
        <v>0.24204900000000001</v>
      </c>
    </row>
    <row r="1813">
      <c r="A1813" s="1">
        <v>0.24613400000000002</v>
      </c>
    </row>
    <row r="1814">
      <c r="A1814" s="1">
        <v>0.28132</v>
      </c>
    </row>
    <row r="1815">
      <c r="A1815" s="1">
        <v>0.253649</v>
      </c>
    </row>
    <row r="1816">
      <c r="A1816" s="1">
        <v>0.294963</v>
      </c>
    </row>
    <row r="1817">
      <c r="A1817" s="1">
        <v>0.24354199999999998</v>
      </c>
    </row>
    <row r="1818">
      <c r="A1818" s="1">
        <v>0.236816</v>
      </c>
    </row>
    <row r="1819">
      <c r="A1819" s="1">
        <v>0.258775</v>
      </c>
    </row>
    <row r="1820">
      <c r="A1820" s="1">
        <v>0.328562</v>
      </c>
    </row>
    <row r="1821">
      <c r="A1821" s="1">
        <v>0.266426</v>
      </c>
    </row>
    <row r="1822">
      <c r="A1822" s="1">
        <v>0.328944</v>
      </c>
    </row>
    <row r="1823">
      <c r="A1823" s="1">
        <v>0.265944</v>
      </c>
    </row>
    <row r="1824">
      <c r="A1824" s="1">
        <v>0.279441</v>
      </c>
    </row>
    <row r="1825">
      <c r="A1825" s="1">
        <v>0.443606</v>
      </c>
    </row>
    <row r="1826">
      <c r="A1826" s="1">
        <v>0.251782</v>
      </c>
    </row>
    <row r="1827">
      <c r="A1827" s="1">
        <v>0.28202099999999997</v>
      </c>
    </row>
    <row r="1828">
      <c r="A1828" s="1">
        <v>0.267073</v>
      </c>
    </row>
    <row r="1829">
      <c r="A1829" s="1">
        <v>0.26303600000000005</v>
      </c>
    </row>
    <row r="1830">
      <c r="A1830" s="1">
        <v>0.24928500000000003</v>
      </c>
    </row>
    <row r="1831">
      <c r="A1831" s="1">
        <v>0.262054</v>
      </c>
    </row>
    <row r="1832">
      <c r="A1832" s="1">
        <v>0.297667</v>
      </c>
    </row>
    <row r="1833">
      <c r="A1833" s="1">
        <v>0.43534900000000004</v>
      </c>
    </row>
    <row r="1834">
      <c r="A1834" s="1">
        <v>0.298579</v>
      </c>
    </row>
    <row r="1835">
      <c r="A1835" s="1">
        <v>0.296454</v>
      </c>
    </row>
    <row r="1836">
      <c r="A1836" s="1">
        <v>0.262984</v>
      </c>
    </row>
    <row r="1837">
      <c r="A1837" s="1">
        <v>0.330697</v>
      </c>
    </row>
    <row r="1838">
      <c r="A1838" s="1">
        <v>0.266488</v>
      </c>
    </row>
    <row r="1839">
      <c r="A1839" s="1">
        <v>0.283695</v>
      </c>
    </row>
    <row r="1840">
      <c r="A1840" s="1">
        <v>0.337653</v>
      </c>
    </row>
    <row r="1841">
      <c r="A1841" s="1">
        <v>0.22519799999999998</v>
      </c>
    </row>
    <row r="1842">
      <c r="A1842" s="1">
        <v>0.29207700000000003</v>
      </c>
    </row>
    <row r="1843">
      <c r="A1843" s="1">
        <v>0.23800000000000002</v>
      </c>
    </row>
    <row r="1844">
      <c r="A1844" s="1">
        <v>0.27811600000000003</v>
      </c>
    </row>
    <row r="1845">
      <c r="A1845" s="1">
        <v>0.247762</v>
      </c>
    </row>
    <row r="1846">
      <c r="A1846" s="1">
        <v>0.268553</v>
      </c>
    </row>
    <row r="1847">
      <c r="A1847" s="1">
        <v>0.330001</v>
      </c>
    </row>
    <row r="1848">
      <c r="A1848" s="1">
        <v>0.268974</v>
      </c>
    </row>
    <row r="1849">
      <c r="A1849" s="1">
        <v>0.16308899999999998</v>
      </c>
    </row>
    <row r="1850">
      <c r="A1850" s="1">
        <v>0.253746</v>
      </c>
    </row>
    <row r="1851">
      <c r="A1851" s="1">
        <v>0.264974</v>
      </c>
    </row>
    <row r="1852">
      <c r="A1852" s="1">
        <v>0.271586</v>
      </c>
    </row>
    <row r="1853">
      <c r="A1853" s="1">
        <v>0.299794</v>
      </c>
    </row>
    <row r="1854">
      <c r="A1854" s="1">
        <v>0.228634</v>
      </c>
    </row>
    <row r="1855">
      <c r="A1855" s="1">
        <v>0.296552</v>
      </c>
    </row>
    <row r="1856">
      <c r="A1856" s="1">
        <v>0.306531</v>
      </c>
    </row>
    <row r="1857">
      <c r="A1857" s="1">
        <v>0.294171</v>
      </c>
    </row>
    <row r="1858">
      <c r="A1858" s="1">
        <v>0.234709</v>
      </c>
    </row>
    <row r="1859">
      <c r="A1859" s="1">
        <v>0.26929</v>
      </c>
    </row>
    <row r="1860">
      <c r="A1860" s="1">
        <v>0.236174</v>
      </c>
    </row>
    <row r="1861">
      <c r="A1861" s="1">
        <v>0.311235</v>
      </c>
    </row>
    <row r="1862">
      <c r="A1862" s="1">
        <v>0.24636</v>
      </c>
    </row>
    <row r="1863">
      <c r="A1863" s="1">
        <v>0.328834</v>
      </c>
    </row>
    <row r="1864">
      <c r="A1864" s="1">
        <v>0.24936899999999998</v>
      </c>
    </row>
    <row r="1865">
      <c r="A1865" s="1">
        <v>0.2511</v>
      </c>
    </row>
    <row r="1866">
      <c r="A1866" s="1">
        <v>0.228106</v>
      </c>
    </row>
    <row r="1867">
      <c r="A1867" s="1">
        <v>0.258358</v>
      </c>
    </row>
    <row r="1868">
      <c r="A1868" s="1">
        <v>0.23912</v>
      </c>
    </row>
    <row r="1869">
      <c r="A1869" s="1">
        <v>0.23560599999999998</v>
      </c>
    </row>
    <row r="1870">
      <c r="A1870" s="1">
        <v>0.24982599999999996</v>
      </c>
    </row>
    <row r="1871">
      <c r="A1871" s="1">
        <v>0.24503699999999998</v>
      </c>
    </row>
    <row r="1872">
      <c r="A1872" s="1">
        <v>0.237403</v>
      </c>
    </row>
    <row r="1873">
      <c r="A1873" s="1">
        <v>0.314017</v>
      </c>
    </row>
    <row r="1874">
      <c r="A1874" s="1">
        <v>0.26517799999999997</v>
      </c>
    </row>
    <row r="1875">
      <c r="A1875" s="1">
        <v>0.304805</v>
      </c>
    </row>
    <row r="1876">
      <c r="A1876" s="1">
        <v>0.27505999999999997</v>
      </c>
    </row>
    <row r="1877">
      <c r="A1877" s="1">
        <v>0.232363</v>
      </c>
    </row>
    <row r="1878">
      <c r="A1878" s="1">
        <v>0.296811</v>
      </c>
    </row>
    <row r="1879">
      <c r="A1879" s="1">
        <v>0.240014</v>
      </c>
    </row>
    <row r="1880">
      <c r="A1880" s="1">
        <v>0.247235</v>
      </c>
    </row>
    <row r="1881">
      <c r="A1881" s="1">
        <v>0.357766</v>
      </c>
    </row>
    <row r="1882">
      <c r="A1882" s="1">
        <v>0.31300399999999995</v>
      </c>
    </row>
    <row r="1883">
      <c r="A1883" s="1">
        <v>0.244489</v>
      </c>
    </row>
    <row r="1884">
      <c r="A1884" s="1">
        <v>0.315052</v>
      </c>
    </row>
    <row r="1885">
      <c r="A1885" s="1">
        <v>0.23474899999999999</v>
      </c>
    </row>
    <row r="1886">
      <c r="A1886" s="1">
        <v>0.261726</v>
      </c>
    </row>
    <row r="1887">
      <c r="A1887" s="1">
        <v>0.388623</v>
      </c>
    </row>
    <row r="1888">
      <c r="A1888" s="1">
        <v>0.353292</v>
      </c>
    </row>
    <row r="1889">
      <c r="A1889" s="1">
        <v>0.35273699999999997</v>
      </c>
    </row>
    <row r="1890">
      <c r="A1890" s="1">
        <v>0.284419</v>
      </c>
    </row>
    <row r="1891">
      <c r="A1891" s="1">
        <v>0.31524599999999997</v>
      </c>
    </row>
    <row r="1892">
      <c r="A1892" s="1">
        <v>0.28738199999999997</v>
      </c>
    </row>
    <row r="1893">
      <c r="A1893" s="1">
        <v>0.25301</v>
      </c>
    </row>
    <row r="1894">
      <c r="A1894" s="1">
        <v>0.30546300000000004</v>
      </c>
    </row>
    <row r="1895">
      <c r="A1895" s="1">
        <v>0.249721</v>
      </c>
    </row>
    <row r="1896">
      <c r="A1896" s="1">
        <v>0.246646</v>
      </c>
    </row>
    <row r="1897">
      <c r="A1897" s="1">
        <v>0.256152</v>
      </c>
    </row>
    <row r="1898">
      <c r="A1898" s="1">
        <v>0.25630400000000003</v>
      </c>
    </row>
    <row r="1899">
      <c r="A1899" s="1">
        <v>0.233234</v>
      </c>
    </row>
    <row r="1900">
      <c r="A1900" s="1">
        <v>0.293917</v>
      </c>
    </row>
    <row r="1901">
      <c r="A1901" s="1">
        <v>0.246226</v>
      </c>
    </row>
    <row r="1902">
      <c r="A1902" s="1">
        <v>0.252557</v>
      </c>
    </row>
    <row r="1903">
      <c r="A1903" s="1">
        <v>0.26489900000000005</v>
      </c>
    </row>
    <row r="1904">
      <c r="A1904" s="1">
        <v>0.30102</v>
      </c>
    </row>
    <row r="1905">
      <c r="A1905" s="1">
        <v>0.27254</v>
      </c>
    </row>
    <row r="1906">
      <c r="A1906" s="1">
        <v>0.278468</v>
      </c>
    </row>
    <row r="1907">
      <c r="A1907" s="1">
        <v>0.306955</v>
      </c>
    </row>
    <row r="1908">
      <c r="A1908" s="1">
        <v>0.24686800000000003</v>
      </c>
    </row>
    <row r="1909">
      <c r="A1909" s="1">
        <v>0.318177</v>
      </c>
    </row>
    <row r="1910">
      <c r="A1910" s="1">
        <v>0.28053</v>
      </c>
    </row>
    <row r="1911">
      <c r="A1911" s="1">
        <v>0.31112</v>
      </c>
    </row>
    <row r="1912">
      <c r="A1912" s="1">
        <v>0.354673</v>
      </c>
    </row>
    <row r="1913">
      <c r="A1913" s="1">
        <v>0.25275200000000003</v>
      </c>
    </row>
    <row r="1914">
      <c r="A1914" s="1">
        <v>0.332444</v>
      </c>
    </row>
    <row r="1915">
      <c r="A1915" s="1">
        <v>0.267727</v>
      </c>
    </row>
    <row r="1916">
      <c r="A1916" s="1">
        <v>0.304114</v>
      </c>
    </row>
    <row r="1917">
      <c r="A1917" s="1">
        <v>0.260591</v>
      </c>
    </row>
    <row r="1918">
      <c r="A1918" s="1">
        <v>0.23774800000000001</v>
      </c>
    </row>
    <row r="1919">
      <c r="A1919" s="1">
        <v>0.236454</v>
      </c>
    </row>
    <row r="1920">
      <c r="A1920" s="1">
        <v>0.222048</v>
      </c>
    </row>
    <row r="1921">
      <c r="A1921" s="1">
        <v>0.236874</v>
      </c>
    </row>
    <row r="1922">
      <c r="A1922" s="1">
        <v>0.29029099999999997</v>
      </c>
    </row>
    <row r="1923">
      <c r="A1923" s="1">
        <v>0.23235199999999998</v>
      </c>
    </row>
    <row r="1924">
      <c r="A1924" s="1">
        <v>0.296886</v>
      </c>
    </row>
    <row r="1925">
      <c r="A1925" s="1">
        <v>0.306495</v>
      </c>
    </row>
    <row r="1926">
      <c r="A1926" s="1">
        <v>0.30626600000000004</v>
      </c>
    </row>
    <row r="1927">
      <c r="A1927" s="1">
        <v>0.22563999999999998</v>
      </c>
    </row>
    <row r="1928">
      <c r="A1928" s="1">
        <v>0.239492</v>
      </c>
    </row>
    <row r="1929">
      <c r="A1929" s="1">
        <v>0.256178</v>
      </c>
    </row>
    <row r="1930">
      <c r="A1930" s="1">
        <v>0.252687</v>
      </c>
    </row>
    <row r="1931">
      <c r="A1931" s="1">
        <v>0.252646</v>
      </c>
    </row>
    <row r="1932">
      <c r="A1932" s="1">
        <v>0.41546299999999997</v>
      </c>
    </row>
    <row r="1933">
      <c r="A1933" s="1">
        <v>0.240554</v>
      </c>
    </row>
    <row r="1934">
      <c r="A1934" s="1">
        <v>0.313354</v>
      </c>
    </row>
    <row r="1935">
      <c r="A1935" s="1">
        <v>0.320007</v>
      </c>
    </row>
    <row r="1936">
      <c r="A1936" s="1">
        <v>0.279592</v>
      </c>
    </row>
    <row r="1937">
      <c r="A1937" s="1">
        <v>0.260603</v>
      </c>
    </row>
    <row r="1938">
      <c r="A1938" s="1">
        <v>0.270882</v>
      </c>
    </row>
    <row r="1939">
      <c r="A1939" s="1">
        <v>0.23766600000000002</v>
      </c>
    </row>
    <row r="1940">
      <c r="A1940" s="1">
        <v>0.23813099999999998</v>
      </c>
    </row>
    <row r="1941">
      <c r="A1941" s="1">
        <v>0.24486799999999997</v>
      </c>
    </row>
    <row r="1942">
      <c r="A1942" s="1">
        <v>0.276534</v>
      </c>
    </row>
    <row r="1943">
      <c r="A1943" s="1">
        <v>0.25169400000000003</v>
      </c>
    </row>
    <row r="1944">
      <c r="A1944" s="1">
        <v>0.286451</v>
      </c>
    </row>
    <row r="1945">
      <c r="A1945" s="1">
        <v>0.240054</v>
      </c>
    </row>
    <row r="1946">
      <c r="A1946" s="1">
        <v>0.255463</v>
      </c>
    </row>
    <row r="1947">
      <c r="A1947" s="1">
        <v>0.245114</v>
      </c>
    </row>
    <row r="1948">
      <c r="A1948" s="1">
        <v>0.29906499999999997</v>
      </c>
    </row>
    <row r="1949">
      <c r="A1949" s="1">
        <v>0.28664</v>
      </c>
    </row>
    <row r="1950">
      <c r="A1950" s="1">
        <v>0.24861099999999997</v>
      </c>
    </row>
    <row r="1951">
      <c r="A1951" s="1">
        <v>0.259406</v>
      </c>
    </row>
    <row r="1952">
      <c r="A1952" s="1">
        <v>0.28588600000000003</v>
      </c>
    </row>
    <row r="1953">
      <c r="A1953" s="1">
        <v>0.240968</v>
      </c>
    </row>
    <row r="1954">
      <c r="A1954" s="1">
        <v>0.302895</v>
      </c>
    </row>
    <row r="1955">
      <c r="A1955" s="1">
        <v>0.182623</v>
      </c>
    </row>
    <row r="1956">
      <c r="A1956" s="1">
        <v>0.267166</v>
      </c>
    </row>
    <row r="1957">
      <c r="A1957" s="1">
        <v>0.302454</v>
      </c>
    </row>
    <row r="1958">
      <c r="A1958" s="1">
        <v>0.273875</v>
      </c>
    </row>
    <row r="1959">
      <c r="A1959" s="1">
        <v>0.24789099999999997</v>
      </c>
    </row>
    <row r="1960">
      <c r="A1960" s="1">
        <v>0.287411</v>
      </c>
    </row>
    <row r="1961">
      <c r="A1961" s="1">
        <v>0.250031</v>
      </c>
    </row>
    <row r="1962">
      <c r="A1962" s="1">
        <v>0.250337</v>
      </c>
    </row>
    <row r="1963">
      <c r="A1963" s="1">
        <v>0.330239</v>
      </c>
    </row>
    <row r="1964">
      <c r="A1964" s="1">
        <v>0.28077100000000005</v>
      </c>
    </row>
    <row r="1965">
      <c r="A1965" s="1">
        <v>0.260346</v>
      </c>
    </row>
    <row r="1966">
      <c r="A1966" s="1">
        <v>0.320281</v>
      </c>
    </row>
    <row r="1967">
      <c r="A1967" s="1">
        <v>0.238246</v>
      </c>
    </row>
    <row r="1968">
      <c r="A1968" s="1">
        <v>0.292466</v>
      </c>
    </row>
    <row r="1969">
      <c r="A1969" s="1">
        <v>0.258473</v>
      </c>
    </row>
    <row r="1970">
      <c r="A1970" s="1">
        <v>0.315774</v>
      </c>
    </row>
    <row r="1971">
      <c r="A1971" s="1">
        <v>0.299863</v>
      </c>
    </row>
    <row r="1972">
      <c r="A1972" s="1">
        <v>0.226523</v>
      </c>
    </row>
    <row r="1973">
      <c r="A1973" s="1">
        <v>0.271695</v>
      </c>
    </row>
    <row r="1974">
      <c r="A1974" s="1">
        <v>0.24576900000000002</v>
      </c>
    </row>
    <row r="1975">
      <c r="A1975" s="1">
        <v>0.284337</v>
      </c>
    </row>
    <row r="1976">
      <c r="A1976" s="1">
        <v>0.31784199999999996</v>
      </c>
    </row>
    <row r="1977">
      <c r="A1977" s="1">
        <v>0.41898599999999997</v>
      </c>
    </row>
    <row r="1978">
      <c r="A1978" s="1">
        <v>0.302582</v>
      </c>
    </row>
    <row r="1979">
      <c r="A1979" s="1">
        <v>0.25214200000000003</v>
      </c>
    </row>
    <row r="1980">
      <c r="A1980" s="1">
        <v>0.235337</v>
      </c>
    </row>
    <row r="1981">
      <c r="A1981" s="1">
        <v>0.285911</v>
      </c>
    </row>
    <row r="1982">
      <c r="A1982" s="1">
        <v>0.24021399999999998</v>
      </c>
    </row>
    <row r="1983">
      <c r="A1983" s="1">
        <v>0.286112</v>
      </c>
    </row>
    <row r="1984">
      <c r="A1984" s="1">
        <v>0.331611</v>
      </c>
    </row>
    <row r="1985">
      <c r="A1985" s="1">
        <v>0.24716000000000002</v>
      </c>
    </row>
    <row r="1986">
      <c r="A1986" s="1">
        <v>0.24509500000000004</v>
      </c>
    </row>
    <row r="1987">
      <c r="A1987" s="1">
        <v>0.223906</v>
      </c>
    </row>
    <row r="1988">
      <c r="A1988" s="1">
        <v>0.267351</v>
      </c>
    </row>
    <row r="1989">
      <c r="A1989" s="1">
        <v>0.271604</v>
      </c>
    </row>
    <row r="1990">
      <c r="A1990" s="1">
        <v>0.259893</v>
      </c>
    </row>
    <row r="1991">
      <c r="A1991" s="1">
        <v>0.274271</v>
      </c>
    </row>
    <row r="1992">
      <c r="A1992" s="1">
        <v>0.297715</v>
      </c>
    </row>
    <row r="1993">
      <c r="A1993" s="1">
        <v>0.29683200000000004</v>
      </c>
    </row>
    <row r="1994">
      <c r="A1994" s="1">
        <v>0.25082899999999997</v>
      </c>
    </row>
    <row r="1995">
      <c r="A1995" s="1">
        <v>0.250897</v>
      </c>
    </row>
    <row r="1996">
      <c r="A1996" s="1">
        <v>0.240045</v>
      </c>
    </row>
    <row r="1997">
      <c r="A1997" s="1">
        <v>0.266034</v>
      </c>
    </row>
    <row r="1998">
      <c r="A1998" s="1">
        <v>0.272902</v>
      </c>
    </row>
    <row r="1999">
      <c r="A1999" s="1">
        <v>0.27359</v>
      </c>
    </row>
    <row r="2000">
      <c r="A2000" s="1">
        <v>0.269328</v>
      </c>
    </row>
    <row r="2001">
      <c r="A2001" s="1">
        <v>0.303962</v>
      </c>
    </row>
    <row r="2002">
      <c r="A2002" s="1">
        <v>0.268987</v>
      </c>
    </row>
    <row r="2003">
      <c r="A2003" s="1">
        <v>0.31112</v>
      </c>
    </row>
    <row r="2004">
      <c r="A2004" s="1">
        <v>0.275034</v>
      </c>
    </row>
    <row r="2005">
      <c r="A2005" s="1">
        <v>0.28787700000000005</v>
      </c>
    </row>
    <row r="2006">
      <c r="A2006" s="1">
        <v>0.314797</v>
      </c>
    </row>
    <row r="2007">
      <c r="A2007" s="1">
        <v>0.256586</v>
      </c>
    </row>
    <row r="2008">
      <c r="A2008" s="1">
        <v>0.223906</v>
      </c>
    </row>
    <row r="2009">
      <c r="A2009" s="1">
        <v>0.256637</v>
      </c>
    </row>
    <row r="2010">
      <c r="A2010" s="1">
        <v>0.294543</v>
      </c>
    </row>
    <row r="2011">
      <c r="A2011" s="1">
        <v>0.282389</v>
      </c>
    </row>
    <row r="2012">
      <c r="A2012" s="1">
        <v>0.248097</v>
      </c>
    </row>
    <row r="2013">
      <c r="A2013" s="1">
        <v>0.233714</v>
      </c>
    </row>
    <row r="2014">
      <c r="A2014" s="1">
        <v>0.235546</v>
      </c>
    </row>
    <row r="2015">
      <c r="A2015" s="1">
        <v>0.26636200000000004</v>
      </c>
    </row>
    <row r="2016">
      <c r="A2016" s="1">
        <v>0.316126</v>
      </c>
    </row>
    <row r="2017">
      <c r="A2017" s="1">
        <v>0.251103</v>
      </c>
    </row>
    <row r="2018">
      <c r="A2018" s="1">
        <v>0.239823</v>
      </c>
    </row>
    <row r="2019">
      <c r="A2019" s="1">
        <v>0.286806</v>
      </c>
    </row>
    <row r="2020">
      <c r="A2020" s="1">
        <v>0.25116299999999997</v>
      </c>
    </row>
    <row r="2021">
      <c r="A2021" s="1">
        <v>0.23700300000000002</v>
      </c>
    </row>
    <row r="2022">
      <c r="A2022" s="1">
        <v>0.28426900000000005</v>
      </c>
    </row>
    <row r="2023">
      <c r="A2023" s="1">
        <v>0.30759400000000003</v>
      </c>
    </row>
    <row r="2024">
      <c r="A2024" s="1">
        <v>0.362616</v>
      </c>
    </row>
    <row r="2025">
      <c r="A2025" s="1">
        <v>0.24059999999999998</v>
      </c>
    </row>
    <row r="2026">
      <c r="A2026" s="1">
        <v>0.32774600000000004</v>
      </c>
    </row>
    <row r="2027">
      <c r="A2027" s="1">
        <v>0.279675</v>
      </c>
    </row>
    <row r="2028">
      <c r="A2028" s="1">
        <v>0.29558</v>
      </c>
    </row>
    <row r="2029">
      <c r="A2029" s="1">
        <v>0.312629</v>
      </c>
    </row>
    <row r="2030">
      <c r="A2030" s="1">
        <v>0.254483</v>
      </c>
    </row>
    <row r="2031">
      <c r="A2031" s="1">
        <v>0.33939400000000003</v>
      </c>
    </row>
    <row r="2032">
      <c r="A2032" s="1">
        <v>0.376546</v>
      </c>
    </row>
    <row r="2033">
      <c r="A2033" s="1">
        <v>0.23726</v>
      </c>
    </row>
    <row r="2034">
      <c r="A2034" s="1">
        <v>0.38997499999999996</v>
      </c>
    </row>
    <row r="2035">
      <c r="A2035" s="1">
        <v>0.273378</v>
      </c>
    </row>
    <row r="2036">
      <c r="A2036" s="1">
        <v>0.246571</v>
      </c>
    </row>
    <row r="2037">
      <c r="A2037" s="1">
        <v>0.240983</v>
      </c>
    </row>
    <row r="2038">
      <c r="A2038" s="1">
        <v>0.30778</v>
      </c>
    </row>
    <row r="2039">
      <c r="A2039" s="1">
        <v>0.34256800000000004</v>
      </c>
    </row>
    <row r="2040">
      <c r="A2040" s="1">
        <v>0.255095</v>
      </c>
    </row>
    <row r="2041">
      <c r="A2041" s="1">
        <v>0.229266</v>
      </c>
    </row>
    <row r="2042">
      <c r="A2042" s="1">
        <v>0.240825</v>
      </c>
    </row>
    <row r="2043">
      <c r="A2043" s="1">
        <v>0.48440700000000003</v>
      </c>
    </row>
    <row r="2044">
      <c r="A2044" s="1">
        <v>0.28605200000000003</v>
      </c>
    </row>
    <row r="2045">
      <c r="A2045" s="1">
        <v>0.269414</v>
      </c>
    </row>
    <row r="2046">
      <c r="A2046" s="1">
        <v>0.30279500000000004</v>
      </c>
    </row>
    <row r="2047">
      <c r="A2047" s="1">
        <v>0.30015800000000004</v>
      </c>
    </row>
    <row r="2048">
      <c r="A2048" s="1">
        <v>0.29305200000000003</v>
      </c>
    </row>
    <row r="2049">
      <c r="A2049" s="1">
        <v>0.270202</v>
      </c>
    </row>
    <row r="2050">
      <c r="A2050" s="1">
        <v>0.25539999999999996</v>
      </c>
    </row>
    <row r="2051">
      <c r="A2051" s="1">
        <v>0.312169</v>
      </c>
    </row>
    <row r="2052">
      <c r="A2052" s="1">
        <v>0.22361599999999998</v>
      </c>
    </row>
    <row r="2053">
      <c r="A2053" s="1">
        <v>0.247603</v>
      </c>
    </row>
    <row r="2054">
      <c r="A2054" s="1">
        <v>0.289119</v>
      </c>
    </row>
    <row r="2055">
      <c r="A2055" s="1">
        <v>0.30452</v>
      </c>
    </row>
    <row r="2056">
      <c r="A2056" s="1">
        <v>0.253586</v>
      </c>
    </row>
    <row r="2057">
      <c r="A2057" s="1">
        <v>0.265913</v>
      </c>
    </row>
    <row r="2058">
      <c r="A2058" s="1">
        <v>0.25791699999999995</v>
      </c>
    </row>
    <row r="2059">
      <c r="A2059" s="1">
        <v>0.310048</v>
      </c>
    </row>
    <row r="2060">
      <c r="A2060" s="1">
        <v>0.295757</v>
      </c>
    </row>
    <row r="2061">
      <c r="A2061" s="1">
        <v>0.241135</v>
      </c>
    </row>
    <row r="2062">
      <c r="A2062" s="1">
        <v>0.244133</v>
      </c>
    </row>
    <row r="2063">
      <c r="A2063" s="1">
        <v>0.257017</v>
      </c>
    </row>
    <row r="2064">
      <c r="A2064" s="1">
        <v>0.228455</v>
      </c>
    </row>
    <row r="2065">
      <c r="A2065" s="1">
        <v>0.339031</v>
      </c>
    </row>
    <row r="2066">
      <c r="A2066" s="1">
        <v>0.235006</v>
      </c>
    </row>
    <row r="2067">
      <c r="A2067" s="1">
        <v>0.244901</v>
      </c>
    </row>
    <row r="2068">
      <c r="A2068" s="1">
        <v>0.260132</v>
      </c>
    </row>
    <row r="2069">
      <c r="A2069" s="1">
        <v>0.275649</v>
      </c>
    </row>
    <row r="2070">
      <c r="A2070" s="1">
        <v>0.398062</v>
      </c>
    </row>
    <row r="2071">
      <c r="A2071" s="1">
        <v>0.313415</v>
      </c>
    </row>
    <row r="2072">
      <c r="A2072" s="1">
        <v>0.235769</v>
      </c>
    </row>
    <row r="2073">
      <c r="A2073" s="1">
        <v>0.234932</v>
      </c>
    </row>
    <row r="2074">
      <c r="A2074" s="1">
        <v>0.243486</v>
      </c>
    </row>
    <row r="2075">
      <c r="A2075" s="1">
        <v>0.25839599999999996</v>
      </c>
    </row>
    <row r="2076">
      <c r="A2076" s="1">
        <v>0.319698</v>
      </c>
    </row>
    <row r="2077">
      <c r="A2077" s="1">
        <v>0.268</v>
      </c>
    </row>
    <row r="2078">
      <c r="A2078" s="1">
        <v>0.2328</v>
      </c>
    </row>
    <row r="2079">
      <c r="A2079" s="1">
        <v>0.252222</v>
      </c>
    </row>
    <row r="2080">
      <c r="A2080" s="1">
        <v>0.34301</v>
      </c>
    </row>
    <row r="2081">
      <c r="A2081" s="1">
        <v>0.24953699999999998</v>
      </c>
    </row>
    <row r="2082">
      <c r="A2082" s="1">
        <v>0.245603</v>
      </c>
    </row>
    <row r="2083">
      <c r="A2083" s="1">
        <v>0.221323</v>
      </c>
    </row>
    <row r="2084">
      <c r="A2084" s="1">
        <v>0.345101</v>
      </c>
    </row>
    <row r="2085">
      <c r="A2085" s="1">
        <v>0.307668</v>
      </c>
    </row>
    <row r="2086">
      <c r="A2086" s="1">
        <v>0.272447</v>
      </c>
    </row>
    <row r="2087">
      <c r="A2087" s="1">
        <v>0.26307400000000003</v>
      </c>
    </row>
    <row r="2088">
      <c r="A2088" s="1">
        <v>0.371979</v>
      </c>
    </row>
    <row r="2089">
      <c r="A2089" s="1">
        <v>0.255146</v>
      </c>
    </row>
    <row r="2090">
      <c r="A2090" s="1">
        <v>0.241005</v>
      </c>
    </row>
    <row r="2091">
      <c r="A2091" s="1">
        <v>0.285431</v>
      </c>
    </row>
    <row r="2092">
      <c r="A2092" s="1">
        <v>0.249166</v>
      </c>
    </row>
    <row r="2093">
      <c r="A2093" s="1">
        <v>0.291965</v>
      </c>
    </row>
    <row r="2094">
      <c r="A2094" s="1">
        <v>0.242034</v>
      </c>
    </row>
    <row r="2095">
      <c r="A2095" s="1">
        <v>0.21716</v>
      </c>
    </row>
    <row r="2096">
      <c r="A2096" s="1">
        <v>0.238838</v>
      </c>
    </row>
    <row r="2097">
      <c r="A2097" s="1">
        <v>0.283569</v>
      </c>
    </row>
    <row r="2098">
      <c r="A2098" s="1">
        <v>0.256208</v>
      </c>
    </row>
    <row r="2099">
      <c r="A2099" s="1">
        <v>0.242218</v>
      </c>
    </row>
    <row r="2100">
      <c r="A2100" s="1">
        <v>0.249894</v>
      </c>
    </row>
    <row r="2101">
      <c r="A2101" s="1">
        <v>0.259133</v>
      </c>
    </row>
    <row r="2102">
      <c r="A2102" s="1">
        <v>0.31767999999999996</v>
      </c>
    </row>
    <row r="2103">
      <c r="A2103" s="1">
        <v>0.268726</v>
      </c>
    </row>
    <row r="2104">
      <c r="A2104" s="1">
        <v>0.249136</v>
      </c>
    </row>
    <row r="2105">
      <c r="A2105" s="1">
        <v>0.276933</v>
      </c>
    </row>
    <row r="2106">
      <c r="A2106" s="1">
        <v>0.2541</v>
      </c>
    </row>
    <row r="2107">
      <c r="A2107" s="1">
        <v>0.252458</v>
      </c>
    </row>
    <row r="2108">
      <c r="A2108" s="1">
        <v>0.240259</v>
      </c>
    </row>
    <row r="2109">
      <c r="A2109" s="1">
        <v>0.261988</v>
      </c>
    </row>
    <row r="2110">
      <c r="A2110" s="1">
        <v>0.270912</v>
      </c>
    </row>
    <row r="2111">
      <c r="A2111" s="1">
        <v>0.28862499999999996</v>
      </c>
    </row>
    <row r="2112">
      <c r="A2112" s="1">
        <v>0.246898</v>
      </c>
    </row>
    <row r="2113">
      <c r="A2113" s="1">
        <v>0.334753</v>
      </c>
    </row>
    <row r="2114">
      <c r="A2114" s="1">
        <v>0.251824</v>
      </c>
    </row>
    <row r="2115">
      <c r="A2115" s="1">
        <v>0.329714</v>
      </c>
    </row>
    <row r="2116">
      <c r="A2116" s="1">
        <v>0.303993</v>
      </c>
    </row>
    <row r="2117">
      <c r="A2117" s="1">
        <v>0.238148</v>
      </c>
    </row>
    <row r="2118">
      <c r="A2118" s="1">
        <v>0.239025</v>
      </c>
    </row>
    <row r="2119">
      <c r="A2119" s="1">
        <v>0.275526</v>
      </c>
    </row>
    <row r="2120">
      <c r="A2120" s="1">
        <v>0.271927</v>
      </c>
    </row>
    <row r="2121">
      <c r="A2121" s="1">
        <v>0.254102</v>
      </c>
    </row>
    <row r="2122">
      <c r="A2122" s="1">
        <v>0.321148</v>
      </c>
    </row>
    <row r="2123">
      <c r="A2123" s="1">
        <v>0.25801799999999997</v>
      </c>
    </row>
    <row r="2124">
      <c r="A2124" s="1">
        <v>0.271995</v>
      </c>
    </row>
    <row r="2125">
      <c r="A2125" s="1">
        <v>0.41721800000000003</v>
      </c>
    </row>
    <row r="2126">
      <c r="A2126" s="1">
        <v>0.288564</v>
      </c>
    </row>
    <row r="2127">
      <c r="A2127" s="1">
        <v>0.247708</v>
      </c>
    </row>
    <row r="2128">
      <c r="A2128" s="1">
        <v>0.284209</v>
      </c>
    </row>
    <row r="2129">
      <c r="A2129" s="1">
        <v>0.304126</v>
      </c>
    </row>
    <row r="2130">
      <c r="A2130" s="1">
        <v>0.242415</v>
      </c>
    </row>
    <row r="2131">
      <c r="A2131" s="1">
        <v>0.315923</v>
      </c>
    </row>
    <row r="2132">
      <c r="A2132" s="1">
        <v>0.294022</v>
      </c>
    </row>
    <row r="2133">
      <c r="A2133" s="1">
        <v>0.295631</v>
      </c>
    </row>
    <row r="2134">
      <c r="A2134" s="1">
        <v>0.255917</v>
      </c>
    </row>
    <row r="2135">
      <c r="A2135" s="1">
        <v>0.20880200000000002</v>
      </c>
    </row>
    <row r="2136">
      <c r="A2136" s="1">
        <v>0.262832</v>
      </c>
    </row>
    <row r="2137">
      <c r="A2137" s="1">
        <v>0.24720599999999998</v>
      </c>
    </row>
    <row r="2138">
      <c r="A2138" s="1">
        <v>0.222234</v>
      </c>
    </row>
    <row r="2139">
      <c r="A2139" s="1">
        <v>0.328262</v>
      </c>
    </row>
    <row r="2140">
      <c r="A2140" s="1">
        <v>0.25853699999999996</v>
      </c>
    </row>
    <row r="2141">
      <c r="A2141" s="1">
        <v>0.286867</v>
      </c>
    </row>
    <row r="2142">
      <c r="A2142" s="1">
        <v>0.239111</v>
      </c>
    </row>
    <row r="2143">
      <c r="A2143" s="1">
        <v>0.382333</v>
      </c>
    </row>
    <row r="2144">
      <c r="A2144" s="1">
        <v>0.28351</v>
      </c>
    </row>
    <row r="2145">
      <c r="A2145" s="1">
        <v>0.303346</v>
      </c>
    </row>
    <row r="2146">
      <c r="A2146" s="1">
        <v>0.310404</v>
      </c>
    </row>
    <row r="2147">
      <c r="A2147" s="1">
        <v>0.239264</v>
      </c>
    </row>
    <row r="2148">
      <c r="A2148" s="1">
        <v>0.2526</v>
      </c>
    </row>
    <row r="2149">
      <c r="A2149" s="1">
        <v>0.347487</v>
      </c>
    </row>
    <row r="2150">
      <c r="A2150" s="1">
        <v>0.224145</v>
      </c>
    </row>
    <row r="2151">
      <c r="A2151" s="1">
        <v>0.23088199999999998</v>
      </c>
    </row>
    <row r="2152">
      <c r="A2152" s="1">
        <v>0.244213</v>
      </c>
    </row>
    <row r="2153">
      <c r="A2153" s="1">
        <v>0.282988</v>
      </c>
    </row>
    <row r="2154">
      <c r="A2154" s="1">
        <v>0.257667</v>
      </c>
    </row>
    <row r="2155">
      <c r="A2155" s="1">
        <v>0.331237</v>
      </c>
    </row>
    <row r="2156">
      <c r="A2156" s="1">
        <v>0.282325</v>
      </c>
    </row>
    <row r="2157">
      <c r="A2157" s="1">
        <v>0.396584</v>
      </c>
    </row>
    <row r="2158">
      <c r="A2158" s="1">
        <v>0.242668</v>
      </c>
    </row>
    <row r="2159">
      <c r="A2159" s="1">
        <v>0.320108</v>
      </c>
    </row>
    <row r="2160">
      <c r="A2160" s="1">
        <v>0.307452</v>
      </c>
    </row>
    <row r="2161">
      <c r="A2161" s="1">
        <v>0.26044399999999995</v>
      </c>
    </row>
    <row r="2162">
      <c r="A2162" s="1">
        <v>0.283861</v>
      </c>
    </row>
    <row r="2163">
      <c r="A2163" s="1">
        <v>0.27600600000000003</v>
      </c>
    </row>
    <row r="2164">
      <c r="A2164" s="1">
        <v>0.25080600000000003</v>
      </c>
    </row>
    <row r="2165">
      <c r="A2165" s="1">
        <v>0.25466</v>
      </c>
    </row>
    <row r="2166">
      <c r="A2166" s="1">
        <v>0.238065</v>
      </c>
    </row>
    <row r="2167">
      <c r="A2167" s="1">
        <v>0.24729299999999999</v>
      </c>
    </row>
    <row r="2168">
      <c r="A2168" s="1">
        <v>0.269889</v>
      </c>
    </row>
    <row r="2169">
      <c r="A2169" s="1">
        <v>0.240218</v>
      </c>
    </row>
    <row r="2170">
      <c r="A2170" s="1">
        <v>0.236474</v>
      </c>
    </row>
    <row r="2171">
      <c r="A2171" s="1">
        <v>0.23807999999999999</v>
      </c>
    </row>
    <row r="2172">
      <c r="A2172" s="1">
        <v>0.279631</v>
      </c>
    </row>
    <row r="2173">
      <c r="A2173" s="1">
        <v>0.24448</v>
      </c>
    </row>
    <row r="2174">
      <c r="A2174" s="1">
        <v>0.27316</v>
      </c>
    </row>
    <row r="2175">
      <c r="A2175" s="1">
        <v>0.264673</v>
      </c>
    </row>
    <row r="2176">
      <c r="A2176" s="1">
        <v>0.241212</v>
      </c>
    </row>
    <row r="2177">
      <c r="A2177" s="1">
        <v>0.256333</v>
      </c>
    </row>
    <row r="2178">
      <c r="A2178" s="1">
        <v>0.293615</v>
      </c>
    </row>
    <row r="2179">
      <c r="A2179" s="1">
        <v>0.251813</v>
      </c>
    </row>
    <row r="2180">
      <c r="A2180" s="1">
        <v>0.245865</v>
      </c>
    </row>
    <row r="2181">
      <c r="A2181" s="1">
        <v>0.24764600000000003</v>
      </c>
    </row>
    <row r="2182">
      <c r="A2182" s="1">
        <v>0.23791099999999998</v>
      </c>
    </row>
    <row r="2183">
      <c r="A2183" s="1">
        <v>0.352464</v>
      </c>
    </row>
    <row r="2184">
      <c r="A2184" s="1">
        <v>0.14469600000000002</v>
      </c>
    </row>
    <row r="2185">
      <c r="A2185" s="1">
        <v>0.295859</v>
      </c>
    </row>
    <row r="2186">
      <c r="A2186" s="1">
        <v>0.234407</v>
      </c>
    </row>
    <row r="2187">
      <c r="A2187" s="1">
        <v>0.254542</v>
      </c>
    </row>
    <row r="2188">
      <c r="A2188" s="1">
        <v>0.26097000000000004</v>
      </c>
    </row>
    <row r="2189">
      <c r="A2189" s="1">
        <v>0.282363</v>
      </c>
    </row>
    <row r="2190">
      <c r="A2190" s="1">
        <v>0.25441899999999995</v>
      </c>
    </row>
    <row r="2191">
      <c r="A2191" s="1">
        <v>0.292483</v>
      </c>
    </row>
    <row r="2192">
      <c r="A2192" s="1">
        <v>0.264736</v>
      </c>
    </row>
    <row r="2193">
      <c r="A2193" s="1">
        <v>0.316163</v>
      </c>
    </row>
    <row r="2194">
      <c r="A2194" s="1">
        <v>0.27682199999999996</v>
      </c>
    </row>
    <row r="2195">
      <c r="A2195" s="1">
        <v>0.234862</v>
      </c>
    </row>
    <row r="2196">
      <c r="A2196" s="1">
        <v>0.281964</v>
      </c>
    </row>
    <row r="2197">
      <c r="A2197" s="1">
        <v>0.29688000000000003</v>
      </c>
    </row>
    <row r="2198">
      <c r="A2198" s="1">
        <v>0.26063</v>
      </c>
    </row>
    <row r="2199">
      <c r="A2199" s="1">
        <v>0.267748</v>
      </c>
    </row>
    <row r="2200">
      <c r="A2200" s="1">
        <v>0.241742</v>
      </c>
    </row>
    <row r="2201">
      <c r="A2201" s="1">
        <v>0.32986099999999996</v>
      </c>
    </row>
    <row r="2202">
      <c r="A2202" s="1">
        <v>0.306367</v>
      </c>
    </row>
    <row r="2203">
      <c r="A2203" s="1">
        <v>0.330588</v>
      </c>
    </row>
    <row r="2204">
      <c r="A2204" s="1">
        <v>0.19307100000000002</v>
      </c>
    </row>
    <row r="2205">
      <c r="A2205" s="1">
        <v>0.297987</v>
      </c>
    </row>
    <row r="2206">
      <c r="A2206" s="1">
        <v>0.254901</v>
      </c>
    </row>
    <row r="2207">
      <c r="A2207" s="1">
        <v>0.234613</v>
      </c>
    </row>
    <row r="2208">
      <c r="A2208" s="1">
        <v>0.345738</v>
      </c>
    </row>
    <row r="2209">
      <c r="A2209" s="1">
        <v>0.312607</v>
      </c>
    </row>
    <row r="2210">
      <c r="A2210" s="1">
        <v>0.25348</v>
      </c>
    </row>
    <row r="2211">
      <c r="A2211" s="1">
        <v>0.26562899999999995</v>
      </c>
    </row>
    <row r="2212">
      <c r="A2212" s="1">
        <v>0.28031300000000003</v>
      </c>
    </row>
    <row r="2213">
      <c r="A2213" s="1">
        <v>0.287849</v>
      </c>
    </row>
    <row r="2214">
      <c r="A2214" s="1">
        <v>0.30404</v>
      </c>
    </row>
    <row r="2215">
      <c r="A2215" s="1">
        <v>0.29196099999999997</v>
      </c>
    </row>
    <row r="2216">
      <c r="A2216" s="1">
        <v>0.26815999999999995</v>
      </c>
    </row>
    <row r="2217">
      <c r="A2217" s="1">
        <v>0.24049600000000002</v>
      </c>
    </row>
    <row r="2218">
      <c r="A2218" s="1">
        <v>0.278672</v>
      </c>
    </row>
    <row r="2219">
      <c r="A2219" s="1">
        <v>0.265342</v>
      </c>
    </row>
    <row r="2220">
      <c r="A2220" s="1">
        <v>0.28003700000000004</v>
      </c>
    </row>
    <row r="2221">
      <c r="A2221" s="1">
        <v>0.28205800000000003</v>
      </c>
    </row>
    <row r="2222">
      <c r="A2222" s="1">
        <v>0.27660199999999996</v>
      </c>
    </row>
    <row r="2223">
      <c r="A2223" s="1">
        <v>0.377834</v>
      </c>
    </row>
    <row r="2224">
      <c r="A2224" s="1">
        <v>0.253849</v>
      </c>
    </row>
    <row r="2225">
      <c r="A2225" s="1">
        <v>0.280207</v>
      </c>
    </row>
    <row r="2226">
      <c r="A2226" s="1">
        <v>0.278117</v>
      </c>
    </row>
    <row r="2227">
      <c r="A2227" s="1">
        <v>0.258299</v>
      </c>
    </row>
    <row r="2228">
      <c r="A2228" s="1">
        <v>0.277196</v>
      </c>
    </row>
    <row r="2229">
      <c r="A2229" s="1">
        <v>0.237622</v>
      </c>
    </row>
    <row r="2230">
      <c r="A2230" s="1">
        <v>0.280464</v>
      </c>
    </row>
    <row r="2231">
      <c r="A2231" s="1">
        <v>0.282219</v>
      </c>
    </row>
    <row r="2232">
      <c r="A2232" s="1">
        <v>0.24332600000000001</v>
      </c>
    </row>
    <row r="2233">
      <c r="A2233" s="1">
        <v>0.284001</v>
      </c>
    </row>
    <row r="2234">
      <c r="A2234" s="1">
        <v>0.24268900000000002</v>
      </c>
    </row>
    <row r="2235">
      <c r="A2235" s="1">
        <v>0.28138399999999997</v>
      </c>
    </row>
    <row r="2236">
      <c r="A2236" s="1">
        <v>0.25343099999999996</v>
      </c>
    </row>
    <row r="2237">
      <c r="A2237" s="1">
        <v>0.293461</v>
      </c>
    </row>
    <row r="2238">
      <c r="A2238" s="1">
        <v>0.23733900000000002</v>
      </c>
    </row>
    <row r="2239">
      <c r="A2239" s="1">
        <v>0.254852</v>
      </c>
    </row>
    <row r="2240">
      <c r="A2240" s="1">
        <v>0.24748599999999998</v>
      </c>
    </row>
    <row r="2241">
      <c r="A2241" s="1">
        <v>0.304489</v>
      </c>
    </row>
    <row r="2242">
      <c r="A2242" s="1">
        <v>0.302871</v>
      </c>
    </row>
    <row r="2243">
      <c r="A2243" s="1">
        <v>0.24118699999999998</v>
      </c>
    </row>
    <row r="2244">
      <c r="A2244" s="1">
        <v>0.290034</v>
      </c>
    </row>
    <row r="2245">
      <c r="A2245" s="1">
        <v>0.238607</v>
      </c>
    </row>
    <row r="2246">
      <c r="A2246" s="1">
        <v>0.250123</v>
      </c>
    </row>
    <row r="2247">
      <c r="A2247" s="1">
        <v>0.304133</v>
      </c>
    </row>
    <row r="2248">
      <c r="A2248" s="1">
        <v>0.268483</v>
      </c>
    </row>
    <row r="2249">
      <c r="A2249" s="1">
        <v>0.276372</v>
      </c>
    </row>
    <row r="2250">
      <c r="A2250" s="1">
        <v>0.263363</v>
      </c>
    </row>
    <row r="2251">
      <c r="A2251" s="1">
        <v>0.258249</v>
      </c>
    </row>
    <row r="2252">
      <c r="A2252" s="1">
        <v>0.271493</v>
      </c>
    </row>
    <row r="2253">
      <c r="A2253" s="1">
        <v>0.317123</v>
      </c>
    </row>
    <row r="2254">
      <c r="A2254" s="1">
        <v>0.338501</v>
      </c>
    </row>
    <row r="2255">
      <c r="A2255" s="1">
        <v>0.37209800000000004</v>
      </c>
    </row>
    <row r="2256">
      <c r="A2256" s="1">
        <v>0.309235</v>
      </c>
    </row>
    <row r="2257">
      <c r="A2257" s="1">
        <v>0.15234</v>
      </c>
    </row>
    <row r="2258">
      <c r="A2258" s="1">
        <v>0.13028</v>
      </c>
    </row>
    <row r="2259">
      <c r="A2259" s="1">
        <v>0.171975</v>
      </c>
    </row>
    <row r="2260">
      <c r="A2260" s="1">
        <v>0.144375</v>
      </c>
    </row>
    <row r="2261">
      <c r="A2261" s="1">
        <v>0.33338</v>
      </c>
    </row>
    <row r="2262">
      <c r="A2262" s="1">
        <v>0.252092</v>
      </c>
    </row>
    <row r="2263">
      <c r="A2263" s="1">
        <v>0.344277</v>
      </c>
    </row>
    <row r="2264">
      <c r="A2264" s="1">
        <v>0.245382</v>
      </c>
    </row>
    <row r="2265">
      <c r="A2265" s="1">
        <v>0.300473</v>
      </c>
    </row>
    <row r="2266">
      <c r="A2266" s="1">
        <v>0.249597</v>
      </c>
    </row>
    <row r="2267">
      <c r="A2267" s="1">
        <v>0.266591</v>
      </c>
    </row>
    <row r="2268">
      <c r="A2268" s="1">
        <v>0.24835100000000002</v>
      </c>
    </row>
    <row r="2269">
      <c r="A2269" s="1">
        <v>0.32677999999999996</v>
      </c>
    </row>
    <row r="2270">
      <c r="A2270" s="1">
        <v>0.270171</v>
      </c>
    </row>
    <row r="2271">
      <c r="A2271" s="1">
        <v>0.245951</v>
      </c>
    </row>
    <row r="2272">
      <c r="A2272" s="1">
        <v>0.283619</v>
      </c>
    </row>
    <row r="2273">
      <c r="A2273" s="1">
        <v>0.35544800000000004</v>
      </c>
    </row>
    <row r="2274">
      <c r="A2274" s="1">
        <v>0.296473</v>
      </c>
    </row>
    <row r="2275">
      <c r="A2275" s="1">
        <v>0.24773900000000001</v>
      </c>
    </row>
    <row r="2276">
      <c r="A2276" s="1">
        <v>0.265397</v>
      </c>
    </row>
    <row r="2277">
      <c r="A2277" s="1">
        <v>0.28178699999999995</v>
      </c>
    </row>
    <row r="2278">
      <c r="A2278" s="1">
        <v>0.245228</v>
      </c>
    </row>
    <row r="2279">
      <c r="A2279" s="1">
        <v>0.17186200000000001</v>
      </c>
    </row>
    <row r="2280">
      <c r="A2280" s="1">
        <v>0.259215</v>
      </c>
    </row>
    <row r="2281">
      <c r="A2281" s="1">
        <v>0.297715</v>
      </c>
    </row>
    <row r="2282">
      <c r="A2282" s="1">
        <v>0.24448599999999998</v>
      </c>
    </row>
    <row r="2283">
      <c r="A2283" s="1">
        <v>0.277888</v>
      </c>
    </row>
    <row r="2284">
      <c r="A2284" s="1">
        <v>0.254652</v>
      </c>
    </row>
    <row r="2285">
      <c r="A2285" s="1">
        <v>0.159821</v>
      </c>
    </row>
    <row r="2286">
      <c r="A2286" s="1">
        <v>0.264269</v>
      </c>
    </row>
    <row r="2287">
      <c r="A2287" s="1">
        <v>0.246973</v>
      </c>
    </row>
    <row r="2288">
      <c r="A2288" s="1">
        <v>0.26113</v>
      </c>
    </row>
    <row r="2289">
      <c r="A2289" s="1">
        <v>0.282892</v>
      </c>
    </row>
    <row r="2290">
      <c r="A2290" s="1">
        <v>0.319415</v>
      </c>
    </row>
    <row r="2291">
      <c r="A2291" s="1">
        <v>0.25943700000000003</v>
      </c>
    </row>
    <row r="2292">
      <c r="A2292" s="1">
        <v>0.26589</v>
      </c>
    </row>
    <row r="2293">
      <c r="A2293" s="1">
        <v>0.236108</v>
      </c>
    </row>
    <row r="2294">
      <c r="A2294" s="1">
        <v>0.251569</v>
      </c>
    </row>
    <row r="2295">
      <c r="A2295" s="1">
        <v>0.312089</v>
      </c>
    </row>
    <row r="2296">
      <c r="A2296" s="1">
        <v>0.253016</v>
      </c>
    </row>
    <row r="2297">
      <c r="A2297" s="1">
        <v>0.233058</v>
      </c>
    </row>
    <row r="2298">
      <c r="A2298" s="1">
        <v>0.28347</v>
      </c>
    </row>
    <row r="2299">
      <c r="A2299" s="1">
        <v>0.248813</v>
      </c>
    </row>
    <row r="2300">
      <c r="A2300" s="1">
        <v>0.227667</v>
      </c>
    </row>
    <row r="2301">
      <c r="A2301" s="1">
        <v>0.299365</v>
      </c>
    </row>
    <row r="2302">
      <c r="A2302" s="1">
        <v>0.29880599999999996</v>
      </c>
    </row>
    <row r="2303">
      <c r="A2303" s="1">
        <v>0.24311100000000002</v>
      </c>
    </row>
    <row r="2304">
      <c r="A2304" s="1">
        <v>0.37343400000000004</v>
      </c>
    </row>
    <row r="2305">
      <c r="A2305" s="1">
        <v>0.287497</v>
      </c>
    </row>
    <row r="2306">
      <c r="A2306" s="1">
        <v>0.247429</v>
      </c>
    </row>
    <row r="2307">
      <c r="A2307" s="1">
        <v>0.254723</v>
      </c>
    </row>
    <row r="2308">
      <c r="A2308" s="1">
        <v>0.32507400000000003</v>
      </c>
    </row>
    <row r="2309">
      <c r="A2309" s="1">
        <v>0.330593</v>
      </c>
    </row>
    <row r="2310">
      <c r="A2310" s="1">
        <v>0.23410799999999998</v>
      </c>
    </row>
    <row r="2311">
      <c r="A2311" s="1">
        <v>0.257253</v>
      </c>
    </row>
    <row r="2312">
      <c r="A2312" s="1">
        <v>0.285219</v>
      </c>
    </row>
    <row r="2313">
      <c r="A2313" s="1">
        <v>0.23219</v>
      </c>
    </row>
    <row r="2314">
      <c r="A2314" s="1">
        <v>0.24518199999999998</v>
      </c>
    </row>
    <row r="2315">
      <c r="A2315" s="1">
        <v>0.30848699999999996</v>
      </c>
    </row>
    <row r="2316">
      <c r="A2316" s="1">
        <v>0.24842100000000003</v>
      </c>
    </row>
    <row r="2317">
      <c r="A2317" s="1">
        <v>0.24649900000000002</v>
      </c>
    </row>
    <row r="2318">
      <c r="A2318" s="1">
        <v>0.315449</v>
      </c>
    </row>
    <row r="2319">
      <c r="A2319" s="1">
        <v>0.350353</v>
      </c>
    </row>
    <row r="2320">
      <c r="A2320" s="1">
        <v>0.244524</v>
      </c>
    </row>
    <row r="2321">
      <c r="A2321" s="1">
        <v>0.241508</v>
      </c>
    </row>
    <row r="2322">
      <c r="A2322" s="1">
        <v>0.242025</v>
      </c>
    </row>
    <row r="2323">
      <c r="A2323" s="1">
        <v>0.351092</v>
      </c>
    </row>
    <row r="2324">
      <c r="A2324" s="1">
        <v>0.23700300000000002</v>
      </c>
    </row>
    <row r="2325">
      <c r="A2325" s="1">
        <v>0.30922099999999997</v>
      </c>
    </row>
    <row r="2326">
      <c r="A2326" s="1">
        <v>0.259357</v>
      </c>
    </row>
    <row r="2327">
      <c r="A2327" s="1">
        <v>0.281344</v>
      </c>
    </row>
    <row r="2328">
      <c r="A2328" s="1">
        <v>0.26909299999999997</v>
      </c>
    </row>
    <row r="2329">
      <c r="A2329" s="1">
        <v>0.253353</v>
      </c>
    </row>
    <row r="2330">
      <c r="A2330" s="1">
        <v>0.257674</v>
      </c>
    </row>
    <row r="2331">
      <c r="A2331" s="1">
        <v>0.340505</v>
      </c>
    </row>
    <row r="2332">
      <c r="A2332" s="1">
        <v>0.33305599999999996</v>
      </c>
    </row>
    <row r="2333">
      <c r="A2333" s="1">
        <v>0.348169</v>
      </c>
    </row>
    <row r="2334">
      <c r="A2334" s="1">
        <v>0.243742</v>
      </c>
    </row>
    <row r="2335">
      <c r="A2335" s="1">
        <v>0.29697700000000005</v>
      </c>
    </row>
    <row r="2336">
      <c r="A2336" s="1">
        <v>0.254145</v>
      </c>
    </row>
    <row r="2337">
      <c r="A2337" s="1">
        <v>0.24265899999999999</v>
      </c>
    </row>
    <row r="2338">
      <c r="A2338" s="1">
        <v>0.299479</v>
      </c>
    </row>
    <row r="2339">
      <c r="A2339" s="1">
        <v>0.24425500000000003</v>
      </c>
    </row>
    <row r="2340">
      <c r="A2340" s="1">
        <v>0.249501</v>
      </c>
    </row>
    <row r="2341">
      <c r="A2341" s="1">
        <v>0.49365</v>
      </c>
    </row>
    <row r="2342">
      <c r="A2342" s="1">
        <v>0.262397</v>
      </c>
    </row>
    <row r="2343">
      <c r="A2343" s="1">
        <v>0.317422</v>
      </c>
    </row>
    <row r="2344">
      <c r="A2344" s="1">
        <v>0.272929</v>
      </c>
    </row>
    <row r="2345">
      <c r="A2345" s="1">
        <v>0.243181</v>
      </c>
    </row>
    <row r="2346">
      <c r="A2346" s="1">
        <v>0.261895</v>
      </c>
    </row>
    <row r="2347">
      <c r="A2347" s="1">
        <v>0.24603100000000003</v>
      </c>
    </row>
    <row r="2348">
      <c r="A2348" s="1">
        <v>0.24844899999999998</v>
      </c>
    </row>
    <row r="2349">
      <c r="A2349" s="1">
        <v>0.522202</v>
      </c>
    </row>
    <row r="2350">
      <c r="A2350" s="1">
        <v>0.255378</v>
      </c>
    </row>
    <row r="2351">
      <c r="A2351" s="1">
        <v>0.305889</v>
      </c>
    </row>
    <row r="2352">
      <c r="A2352" s="1">
        <v>0.24916800000000003</v>
      </c>
    </row>
    <row r="2353">
      <c r="A2353" s="1">
        <v>0.256824</v>
      </c>
    </row>
    <row r="2354">
      <c r="A2354" s="1">
        <v>0.29745699999999997</v>
      </c>
    </row>
    <row r="2355">
      <c r="A2355" s="1">
        <v>0.253304</v>
      </c>
    </row>
    <row r="2356">
      <c r="A2356" s="1">
        <v>0.239618</v>
      </c>
    </row>
    <row r="2357">
      <c r="A2357" s="1">
        <v>0.23825300000000002</v>
      </c>
    </row>
    <row r="2358">
      <c r="A2358" s="1">
        <v>0.231859</v>
      </c>
    </row>
    <row r="2359">
      <c r="A2359" s="1">
        <v>0.24184599999999998</v>
      </c>
    </row>
    <row r="2360">
      <c r="A2360" s="1">
        <v>0.313166</v>
      </c>
    </row>
    <row r="2361">
      <c r="A2361" s="1">
        <v>0.289778</v>
      </c>
    </row>
    <row r="2362">
      <c r="A2362" s="1">
        <v>0.261462</v>
      </c>
    </row>
    <row r="2363">
      <c r="A2363" s="1">
        <v>0.294637</v>
      </c>
    </row>
    <row r="2364">
      <c r="A2364" s="1">
        <v>0.265548</v>
      </c>
    </row>
    <row r="2365">
      <c r="A2365" s="1">
        <v>0.27730499999999997</v>
      </c>
    </row>
    <row r="2366">
      <c r="A2366" s="1">
        <v>0.330059</v>
      </c>
    </row>
    <row r="2367">
      <c r="A2367" s="1">
        <v>0.25988500000000003</v>
      </c>
    </row>
    <row r="2368">
      <c r="A2368" s="1">
        <v>0.256419</v>
      </c>
    </row>
    <row r="2369">
      <c r="A2369" s="1">
        <v>0.26912</v>
      </c>
    </row>
    <row r="2370">
      <c r="A2370" s="1">
        <v>0.228945</v>
      </c>
    </row>
    <row r="2371">
      <c r="A2371" s="1">
        <v>0.30835999999999997</v>
      </c>
    </row>
    <row r="2372">
      <c r="A2372" s="1">
        <v>0.313194</v>
      </c>
    </row>
    <row r="2373">
      <c r="A2373" s="1">
        <v>0.253763</v>
      </c>
    </row>
    <row r="2374">
      <c r="A2374" s="1">
        <v>0.311218</v>
      </c>
    </row>
    <row r="2375">
      <c r="A2375" s="1">
        <v>0.24129899999999999</v>
      </c>
    </row>
    <row r="2376">
      <c r="A2376" s="1">
        <v>0.326031</v>
      </c>
    </row>
    <row r="2377">
      <c r="A2377" s="1">
        <v>0.252145</v>
      </c>
    </row>
    <row r="2378">
      <c r="A2378" s="1">
        <v>0.295446</v>
      </c>
    </row>
    <row r="2379">
      <c r="A2379" s="1">
        <v>0.297383</v>
      </c>
    </row>
    <row r="2380">
      <c r="A2380" s="1">
        <v>0.321141</v>
      </c>
    </row>
    <row r="2381">
      <c r="A2381" s="1">
        <v>0.250009</v>
      </c>
    </row>
    <row r="2382">
      <c r="A2382" s="1">
        <v>0.29368299999999997</v>
      </c>
    </row>
    <row r="2383">
      <c r="A2383" s="1">
        <v>0.24842100000000003</v>
      </c>
    </row>
    <row r="2384">
      <c r="A2384" s="1">
        <v>0.264747</v>
      </c>
    </row>
    <row r="2385">
      <c r="A2385" s="1">
        <v>0.309151</v>
      </c>
    </row>
    <row r="2386">
      <c r="A2386" s="1">
        <v>0.2634</v>
      </c>
    </row>
    <row r="2387">
      <c r="A2387" s="1">
        <v>0.260618</v>
      </c>
    </row>
    <row r="2388">
      <c r="A2388" s="1">
        <v>0.34382500000000005</v>
      </c>
    </row>
    <row r="2389">
      <c r="A2389" s="1">
        <v>0.256077</v>
      </c>
    </row>
    <row r="2390">
      <c r="A2390" s="1">
        <v>0.236788</v>
      </c>
    </row>
    <row r="2391">
      <c r="A2391" s="1">
        <v>0.251293</v>
      </c>
    </row>
    <row r="2392">
      <c r="A2392" s="1">
        <v>0.252273</v>
      </c>
    </row>
    <row r="2393">
      <c r="A2393" s="1">
        <v>0.30820000000000003</v>
      </c>
    </row>
    <row r="2394">
      <c r="A2394" s="1">
        <v>0.297998</v>
      </c>
    </row>
    <row r="2395">
      <c r="A2395" s="1">
        <v>0.24196600000000001</v>
      </c>
    </row>
    <row r="2396">
      <c r="A2396" s="1">
        <v>0.280845</v>
      </c>
    </row>
    <row r="2397">
      <c r="A2397" s="1">
        <v>0.28428</v>
      </c>
    </row>
    <row r="2398">
      <c r="A2398" s="1">
        <v>0.26805999999999996</v>
      </c>
    </row>
    <row r="2399">
      <c r="A2399" s="1">
        <v>0.272934</v>
      </c>
    </row>
    <row r="2400">
      <c r="A2400" s="1">
        <v>0.242151</v>
      </c>
    </row>
    <row r="2401">
      <c r="A2401" s="1">
        <v>0.269428</v>
      </c>
    </row>
    <row r="2402">
      <c r="A2402" s="1">
        <v>0.263438</v>
      </c>
    </row>
    <row r="2403">
      <c r="A2403" s="1">
        <v>0.24660699999999997</v>
      </c>
    </row>
    <row r="2404">
      <c r="A2404" s="1">
        <v>0.25124</v>
      </c>
    </row>
    <row r="2405">
      <c r="A2405" s="1">
        <v>0.248188</v>
      </c>
    </row>
    <row r="2406">
      <c r="A2406" s="1">
        <v>0.27102499999999996</v>
      </c>
    </row>
    <row r="2407">
      <c r="A2407" s="1">
        <v>0.227286</v>
      </c>
    </row>
    <row r="2408">
      <c r="A2408" s="1">
        <v>0.30396</v>
      </c>
    </row>
    <row r="2409">
      <c r="A2409" s="1">
        <v>0.26194100000000003</v>
      </c>
    </row>
    <row r="2410">
      <c r="A2410" s="1">
        <v>0.36121</v>
      </c>
    </row>
    <row r="2411">
      <c r="A2411" s="1">
        <v>0.29404600000000003</v>
      </c>
    </row>
    <row r="2412">
      <c r="A2412" s="1">
        <v>0.26342899999999997</v>
      </c>
    </row>
    <row r="2413">
      <c r="A2413" s="1">
        <v>0.31075800000000003</v>
      </c>
    </row>
    <row r="2414">
      <c r="A2414" s="1">
        <v>0.30258</v>
      </c>
    </row>
    <row r="2415">
      <c r="A2415" s="1">
        <v>0.313335</v>
      </c>
    </row>
    <row r="2416">
      <c r="A2416" s="1">
        <v>0.28287100000000004</v>
      </c>
    </row>
    <row r="2417">
      <c r="A2417" s="1">
        <v>0.285872</v>
      </c>
    </row>
    <row r="2418">
      <c r="A2418" s="1">
        <v>0.285561</v>
      </c>
    </row>
    <row r="2419">
      <c r="A2419" s="1">
        <v>0.283117</v>
      </c>
    </row>
    <row r="2420">
      <c r="A2420" s="1">
        <v>0.251374</v>
      </c>
    </row>
    <row r="2421">
      <c r="A2421" s="1">
        <v>0.236788</v>
      </c>
    </row>
    <row r="2422">
      <c r="A2422" s="1">
        <v>0.293819</v>
      </c>
    </row>
    <row r="2423">
      <c r="A2423" s="1">
        <v>0.306635</v>
      </c>
    </row>
    <row r="2424">
      <c r="A2424" s="1">
        <v>0.228397</v>
      </c>
    </row>
    <row r="2425">
      <c r="A2425" s="1">
        <v>0.24165499999999998</v>
      </c>
    </row>
    <row r="2426">
      <c r="A2426" s="1">
        <v>0.237982</v>
      </c>
    </row>
    <row r="2427">
      <c r="A2427" s="1">
        <v>0.244932</v>
      </c>
    </row>
    <row r="2428">
      <c r="A2428" s="1">
        <v>0.21086</v>
      </c>
    </row>
    <row r="2429">
      <c r="A2429" s="1">
        <v>0.22614499999999998</v>
      </c>
    </row>
    <row r="2430">
      <c r="A2430" s="1">
        <v>0.24622799999999997</v>
      </c>
    </row>
    <row r="2431">
      <c r="A2431" s="1">
        <v>0.250694</v>
      </c>
    </row>
    <row r="2432">
      <c r="A2432" s="1">
        <v>0.253467</v>
      </c>
    </row>
    <row r="2433">
      <c r="A2433" s="1">
        <v>0.276249</v>
      </c>
    </row>
    <row r="2434">
      <c r="A2434" s="1">
        <v>0.28238599999999997</v>
      </c>
    </row>
    <row r="2435">
      <c r="A2435" s="1">
        <v>0.434604</v>
      </c>
    </row>
    <row r="2436">
      <c r="A2436" s="1">
        <v>0.306473</v>
      </c>
    </row>
    <row r="2437">
      <c r="A2437" s="1">
        <v>0.244905</v>
      </c>
    </row>
    <row r="2438">
      <c r="A2438" s="1">
        <v>0.355855</v>
      </c>
    </row>
    <row r="2439">
      <c r="A2439" s="1">
        <v>0.28187</v>
      </c>
    </row>
    <row r="2440">
      <c r="A2440" s="1">
        <v>0.303169</v>
      </c>
    </row>
    <row r="2441">
      <c r="A2441" s="1">
        <v>0.236735</v>
      </c>
    </row>
    <row r="2442">
      <c r="A2442" s="1">
        <v>0.321179</v>
      </c>
    </row>
    <row r="2443">
      <c r="A2443" s="1">
        <v>0.246646</v>
      </c>
    </row>
    <row r="2444">
      <c r="A2444" s="1">
        <v>0.25722</v>
      </c>
    </row>
    <row r="2445">
      <c r="A2445" s="1">
        <v>0.23856300000000003</v>
      </c>
    </row>
    <row r="2446">
      <c r="A2446" s="1">
        <v>0.24754500000000002</v>
      </c>
    </row>
    <row r="2447">
      <c r="A2447" s="1">
        <v>0.341031</v>
      </c>
    </row>
    <row r="2448">
      <c r="A2448" s="1">
        <v>0.239372</v>
      </c>
    </row>
    <row r="2449">
      <c r="A2449" s="1">
        <v>0.294047</v>
      </c>
    </row>
    <row r="2450">
      <c r="A2450" s="1">
        <v>0.280059</v>
      </c>
    </row>
    <row r="2451">
      <c r="A2451" s="1">
        <v>0.294323</v>
      </c>
    </row>
    <row r="2452">
      <c r="A2452" s="1">
        <v>0.250501</v>
      </c>
    </row>
    <row r="2453">
      <c r="A2453" s="1">
        <v>0.29946900000000004</v>
      </c>
    </row>
    <row r="2454">
      <c r="A2454" s="1">
        <v>0.30573100000000003</v>
      </c>
    </row>
    <row r="2455">
      <c r="A2455" s="1">
        <v>0.275619</v>
      </c>
    </row>
    <row r="2456">
      <c r="A2456" s="1">
        <v>0.284216</v>
      </c>
    </row>
    <row r="2457">
      <c r="A2457" s="1">
        <v>0.25072300000000003</v>
      </c>
    </row>
    <row r="2458">
      <c r="A2458" s="1">
        <v>0.264816</v>
      </c>
    </row>
    <row r="2459">
      <c r="A2459" s="1">
        <v>0.299224</v>
      </c>
    </row>
    <row r="2460">
      <c r="A2460" s="1">
        <v>0.304009</v>
      </c>
    </row>
    <row r="2461">
      <c r="A2461" s="1">
        <v>0.242314</v>
      </c>
    </row>
    <row r="2462">
      <c r="A2462" s="1">
        <v>0.273721</v>
      </c>
    </row>
    <row r="2463">
      <c r="A2463" s="1">
        <v>0.252375</v>
      </c>
    </row>
    <row r="2464">
      <c r="A2464" s="1">
        <v>0.294849</v>
      </c>
    </row>
    <row r="2465">
      <c r="A2465" s="1">
        <v>0.26983999999999997</v>
      </c>
    </row>
    <row r="2466">
      <c r="A2466" s="1">
        <v>0.301751</v>
      </c>
    </row>
    <row r="2467">
      <c r="A2467" s="1">
        <v>0.28026100000000004</v>
      </c>
    </row>
    <row r="2468">
      <c r="A2468" s="1">
        <v>0.254874</v>
      </c>
    </row>
    <row r="2469">
      <c r="A2469" s="1">
        <v>0.265018</v>
      </c>
    </row>
    <row r="2470">
      <c r="A2470" s="1">
        <v>0.281344</v>
      </c>
    </row>
    <row r="2471">
      <c r="A2471" s="1">
        <v>0.279705</v>
      </c>
    </row>
    <row r="2472">
      <c r="A2472" s="1">
        <v>0.330182</v>
      </c>
    </row>
    <row r="2473">
      <c r="A2473" s="1">
        <v>0.274018</v>
      </c>
    </row>
    <row r="2474">
      <c r="A2474" s="1">
        <v>0.29148599999999997</v>
      </c>
    </row>
    <row r="2475">
      <c r="A2475" s="1">
        <v>0.25179</v>
      </c>
    </row>
    <row r="2476">
      <c r="A2476" s="1">
        <v>0.254567</v>
      </c>
    </row>
    <row r="2477">
      <c r="A2477" s="1">
        <v>0.327682</v>
      </c>
    </row>
    <row r="2478">
      <c r="A2478" s="1">
        <v>0.250247</v>
      </c>
    </row>
    <row r="2479">
      <c r="A2479" s="1">
        <v>0.27752400000000005</v>
      </c>
    </row>
    <row r="2480">
      <c r="A2480" s="1">
        <v>0.302474</v>
      </c>
    </row>
    <row r="2481">
      <c r="A2481" s="1">
        <v>0.296351</v>
      </c>
    </row>
    <row r="2482">
      <c r="A2482" s="1">
        <v>0.248089</v>
      </c>
    </row>
    <row r="2483">
      <c r="A2483" s="1">
        <v>0.368634</v>
      </c>
    </row>
    <row r="2484">
      <c r="A2484" s="1">
        <v>0.307597</v>
      </c>
    </row>
    <row r="2485">
      <c r="A2485" s="1">
        <v>0.266219</v>
      </c>
    </row>
    <row r="2486">
      <c r="A2486" s="1">
        <v>0.40683199999999997</v>
      </c>
    </row>
    <row r="2487">
      <c r="A2487" s="1">
        <v>0.298313</v>
      </c>
    </row>
    <row r="2488">
      <c r="A2488" s="1">
        <v>0.250658</v>
      </c>
    </row>
    <row r="2489">
      <c r="A2489" s="1">
        <v>0.239767</v>
      </c>
    </row>
    <row r="2490">
      <c r="A2490" s="1">
        <v>0.298465</v>
      </c>
    </row>
    <row r="2491">
      <c r="A2491" s="1">
        <v>0.272812</v>
      </c>
    </row>
    <row r="2492">
      <c r="A2492" s="1">
        <v>0.238729</v>
      </c>
    </row>
    <row r="2493">
      <c r="A2493" s="1">
        <v>0.298626</v>
      </c>
    </row>
    <row r="2494">
      <c r="A2494" s="1">
        <v>0.277102</v>
      </c>
    </row>
    <row r="2495">
      <c r="A2495" s="1">
        <v>0.366813</v>
      </c>
    </row>
    <row r="2496">
      <c r="A2496" s="1">
        <v>0.25949300000000003</v>
      </c>
    </row>
    <row r="2497">
      <c r="A2497" s="1">
        <v>0.281934</v>
      </c>
    </row>
    <row r="2498">
      <c r="A2498" s="1">
        <v>0.27019400000000005</v>
      </c>
    </row>
    <row r="2499">
      <c r="A2499" s="1">
        <v>0.263714</v>
      </c>
    </row>
    <row r="2500">
      <c r="A2500" s="1">
        <v>0.257667</v>
      </c>
    </row>
    <row r="2501">
      <c r="A2501" s="1">
        <v>0.388917</v>
      </c>
    </row>
    <row r="2502">
      <c r="A2502" s="1">
        <v>0.296489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