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<sst xmlns="http://schemas.openxmlformats.org/spreadsheetml/2006/main" count="2" uniqueCount="2">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</sst>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62025.827623</v>
      </c>
    </row>
    <row r="3">
      <c r="A3" s="1">
        <v>0.294361</v>
      </c>
    </row>
    <row r="4">
      <c r="A4" s="1">
        <v>0.257941</v>
      </c>
    </row>
    <row r="5">
      <c r="A5" s="1">
        <v>0.24353999999999998</v>
      </c>
    </row>
    <row r="6">
      <c r="A6" s="1">
        <v>0.166129</v>
      </c>
    </row>
    <row r="7">
      <c r="A7" s="1">
        <v>0.291792</v>
      </c>
    </row>
    <row r="8">
      <c r="A8" s="1">
        <v>0.15787299999999999</v>
      </c>
    </row>
    <row r="9">
      <c r="A9" s="1">
        <v>0.267366</v>
      </c>
    </row>
    <row r="10">
      <c r="A10" s="1">
        <v>0.238309</v>
      </c>
    </row>
    <row r="11">
      <c r="A11" s="1">
        <v>0.32306799999999997</v>
      </c>
    </row>
    <row r="12">
      <c r="A12" s="1">
        <v>0.373013</v>
      </c>
    </row>
    <row r="13">
      <c r="A13" s="1">
        <v>0.22256</v>
      </c>
    </row>
    <row r="14">
      <c r="A14" s="1">
        <v>0.339331</v>
      </c>
    </row>
    <row r="15">
      <c r="A15" s="1">
        <v>0.312312</v>
      </c>
    </row>
    <row r="16">
      <c r="A16" s="1">
        <v>1.162668</v>
      </c>
    </row>
    <row r="17">
      <c r="A17" s="1">
        <v>0.236158</v>
      </c>
    </row>
    <row r="18">
      <c r="A18" s="1">
        <v>0.314132</v>
      </c>
    </row>
    <row r="19">
      <c r="A19" s="1">
        <v>0.31039799999999995</v>
      </c>
    </row>
    <row r="20">
      <c r="A20" s="1">
        <v>0.30888299999999996</v>
      </c>
    </row>
    <row r="21">
      <c r="A21" s="1">
        <v>0.305639</v>
      </c>
    </row>
    <row r="22">
      <c r="A22" s="1">
        <v>0.310048</v>
      </c>
    </row>
    <row r="23">
      <c r="A23" s="1">
        <v>0.26153</v>
      </c>
    </row>
    <row r="24">
      <c r="A24" s="1">
        <v>0.25074500000000005</v>
      </c>
    </row>
    <row r="25">
      <c r="A25" s="1">
        <v>0.241695</v>
      </c>
    </row>
    <row r="26">
      <c r="A26" s="1">
        <v>0.267745</v>
      </c>
    </row>
    <row r="27">
      <c r="A27" s="1">
        <v>0.310025</v>
      </c>
    </row>
    <row r="28">
      <c r="A28" s="1">
        <v>0.26529800000000003</v>
      </c>
    </row>
    <row r="29">
      <c r="A29" s="1">
        <v>0.249917</v>
      </c>
    </row>
    <row r="30">
      <c r="A30" s="1">
        <v>0.29582600000000003</v>
      </c>
    </row>
    <row r="31">
      <c r="A31" s="1">
        <v>0.268396</v>
      </c>
    </row>
    <row r="32">
      <c r="A32" s="1">
        <v>0.274976</v>
      </c>
    </row>
    <row r="33">
      <c r="A33" s="1">
        <v>0.255463</v>
      </c>
    </row>
    <row r="34">
      <c r="A34" s="1">
        <v>0.28948500000000005</v>
      </c>
    </row>
    <row r="35">
      <c r="A35" s="1">
        <v>0.321407</v>
      </c>
    </row>
    <row r="36">
      <c r="A36" s="1">
        <v>0.235597</v>
      </c>
    </row>
    <row r="37">
      <c r="A37" s="1">
        <v>0.300447</v>
      </c>
    </row>
    <row r="38">
      <c r="A38" s="1">
        <v>0.260343</v>
      </c>
    </row>
    <row r="39">
      <c r="A39" s="1">
        <v>0.318071</v>
      </c>
    </row>
    <row r="40">
      <c r="A40" s="1">
        <v>0.24647200000000002</v>
      </c>
    </row>
    <row r="41">
      <c r="A41" s="1">
        <v>0.25566</v>
      </c>
    </row>
    <row r="42">
      <c r="A42" s="1">
        <v>0.237586</v>
      </c>
    </row>
    <row r="43">
      <c r="A43" s="1">
        <v>0.239254</v>
      </c>
    </row>
    <row r="44">
      <c r="A44" s="1">
        <v>0.240308</v>
      </c>
    </row>
    <row r="45">
      <c r="A45" s="1">
        <v>0.254295</v>
      </c>
    </row>
    <row r="46">
      <c r="A46" s="1">
        <v>0.29847100000000004</v>
      </c>
    </row>
    <row r="47">
      <c r="A47" s="1">
        <v>0.320646</v>
      </c>
    </row>
    <row r="48">
      <c r="A48" s="1">
        <v>0.34996</v>
      </c>
    </row>
    <row r="49">
      <c r="A49" s="1">
        <v>0.24888599999999997</v>
      </c>
    </row>
    <row r="50">
      <c r="A50" s="1">
        <v>0.272846</v>
      </c>
    </row>
    <row r="51">
      <c r="A51" s="1">
        <v>0.302518</v>
      </c>
    </row>
    <row r="52">
      <c r="A52" s="1">
        <v>0.23592</v>
      </c>
    </row>
    <row r="53">
      <c r="A53" s="1">
        <v>0.264345</v>
      </c>
    </row>
    <row r="54">
      <c r="A54" s="1">
        <v>0.40296800000000005</v>
      </c>
    </row>
    <row r="55">
      <c r="A55" s="1">
        <v>0.25523199999999996</v>
      </c>
    </row>
    <row r="56">
      <c r="A56" s="1">
        <v>0.38412</v>
      </c>
    </row>
    <row r="57">
      <c r="A57" s="1">
        <v>0.31853699999999996</v>
      </c>
    </row>
    <row r="58">
      <c r="A58" s="1">
        <v>0.327391</v>
      </c>
    </row>
    <row r="59">
      <c r="A59" s="1">
        <v>0.283621</v>
      </c>
    </row>
    <row r="60">
      <c r="A60" s="1">
        <v>0.228772</v>
      </c>
    </row>
    <row r="61">
      <c r="A61" s="1">
        <v>0.29564</v>
      </c>
    </row>
    <row r="62">
      <c r="A62" s="1">
        <v>0.256789</v>
      </c>
    </row>
    <row r="63">
      <c r="A63" s="1">
        <v>0.339052</v>
      </c>
    </row>
    <row r="64">
      <c r="A64" s="1">
        <v>0.340762</v>
      </c>
    </row>
    <row r="65">
      <c r="A65" s="1">
        <v>0.295746</v>
      </c>
    </row>
    <row r="66">
      <c r="A66" s="1">
        <v>0.238132</v>
      </c>
    </row>
    <row r="67">
      <c r="A67" s="1">
        <v>0.268685</v>
      </c>
    </row>
    <row r="68">
      <c r="A68" s="1">
        <v>0.30166600000000005</v>
      </c>
    </row>
    <row r="69">
      <c r="A69" s="1">
        <v>0.367412</v>
      </c>
    </row>
    <row r="70">
      <c r="A70" s="1">
        <v>0.21174</v>
      </c>
    </row>
    <row r="71">
      <c r="A71" s="1">
        <v>0.30004000000000003</v>
      </c>
    </row>
    <row r="72">
      <c r="A72" s="1">
        <v>0.23948599999999998</v>
      </c>
    </row>
    <row r="73">
      <c r="A73" s="1">
        <v>0.276546</v>
      </c>
    </row>
    <row r="74">
      <c r="A74" s="1">
        <v>0.33763</v>
      </c>
    </row>
    <row r="75">
      <c r="A75" s="1">
        <v>0.20064900000000002</v>
      </c>
    </row>
    <row r="76">
      <c r="A76" s="1">
        <v>0.380861</v>
      </c>
    </row>
    <row r="77">
      <c r="A77" s="1">
        <v>0.349037</v>
      </c>
    </row>
    <row r="78">
      <c r="A78" s="1">
        <v>0.255448</v>
      </c>
    </row>
    <row r="79">
      <c r="A79" s="1">
        <v>0.278743</v>
      </c>
    </row>
    <row r="80">
      <c r="A80" s="1">
        <v>0.363524</v>
      </c>
    </row>
    <row r="81">
      <c r="A81" s="1">
        <v>0.23712</v>
      </c>
    </row>
    <row r="82">
      <c r="A82" s="1">
        <v>0.23662999999999998</v>
      </c>
    </row>
    <row r="83">
      <c r="A83" s="1">
        <v>0.241063</v>
      </c>
    </row>
    <row r="84">
      <c r="A84" s="1">
        <v>0.23234300000000002</v>
      </c>
    </row>
    <row r="85">
      <c r="A85" s="1">
        <v>0.23905099999999999</v>
      </c>
    </row>
    <row r="86">
      <c r="A86" s="1">
        <v>0.30632</v>
      </c>
    </row>
    <row r="87">
      <c r="A87" s="1">
        <v>0.260042</v>
      </c>
    </row>
    <row r="88">
      <c r="A88" s="1">
        <v>0.28371199999999996</v>
      </c>
    </row>
    <row r="89">
      <c r="A89" s="1">
        <v>0.415875</v>
      </c>
    </row>
    <row r="90">
      <c r="A90" s="1">
        <v>0.23421999999999998</v>
      </c>
    </row>
    <row r="91">
      <c r="A91" s="1">
        <v>0.303043</v>
      </c>
    </row>
    <row r="92">
      <c r="A92" s="1">
        <v>0.255272</v>
      </c>
    </row>
    <row r="93">
      <c r="A93" s="1">
        <v>0.31195399999999995</v>
      </c>
    </row>
    <row r="94">
      <c r="A94" s="1">
        <v>0.26274000000000003</v>
      </c>
    </row>
    <row r="95">
      <c r="A95" s="1">
        <v>0.251178</v>
      </c>
    </row>
    <row r="96">
      <c r="A96" s="1">
        <v>0.34188</v>
      </c>
    </row>
    <row r="97">
      <c r="A97" s="1">
        <v>0.267776</v>
      </c>
    </row>
    <row r="98">
      <c r="A98" s="1">
        <v>0.262363</v>
      </c>
    </row>
    <row r="99">
      <c r="A99" s="1">
        <v>0.247283</v>
      </c>
    </row>
    <row r="100">
      <c r="A100" s="1">
        <v>0.28241099999999997</v>
      </c>
    </row>
    <row r="101">
      <c r="A101" s="1">
        <v>0.251099</v>
      </c>
    </row>
    <row r="102">
      <c r="A102" s="1">
        <v>0.28516</v>
      </c>
    </row>
    <row r="103">
      <c r="A103" s="1">
        <v>0.28651499999999996</v>
      </c>
    </row>
    <row r="104">
      <c r="A104" s="1">
        <v>0.24977400000000002</v>
      </c>
    </row>
    <row r="105">
      <c r="A105" s="1">
        <v>0.30346</v>
      </c>
    </row>
    <row r="106">
      <c r="A106" s="1">
        <v>0.238397</v>
      </c>
    </row>
    <row r="107">
      <c r="A107" s="1">
        <v>0.23996299999999998</v>
      </c>
    </row>
    <row r="108">
      <c r="A108" s="1">
        <v>0.240571</v>
      </c>
    </row>
    <row r="109">
      <c r="A109" s="1">
        <v>0.24276</v>
      </c>
    </row>
    <row r="110">
      <c r="A110" s="1">
        <v>0.225631</v>
      </c>
    </row>
    <row r="111">
      <c r="A111" s="1">
        <v>0.31780600000000003</v>
      </c>
    </row>
    <row r="112">
      <c r="A112" s="1">
        <v>0.267455</v>
      </c>
    </row>
    <row r="113">
      <c r="A113" s="1">
        <v>0.350967</v>
      </c>
    </row>
    <row r="114">
      <c r="A114" s="1">
        <v>0.262627</v>
      </c>
    </row>
    <row r="115">
      <c r="A115" s="1">
        <v>0.265969</v>
      </c>
    </row>
    <row r="116">
      <c r="A116" s="1">
        <v>0.25408000000000003</v>
      </c>
    </row>
    <row r="117">
      <c r="A117" s="1">
        <v>0.239146</v>
      </c>
    </row>
    <row r="118">
      <c r="A118" s="1">
        <v>0.232532</v>
      </c>
    </row>
    <row r="119">
      <c r="A119" s="1">
        <v>0.24523699999999998</v>
      </c>
    </row>
    <row r="120">
      <c r="A120" s="1">
        <v>0.2979</v>
      </c>
    </row>
    <row r="121">
      <c r="A121" s="1">
        <v>0.214086</v>
      </c>
    </row>
    <row r="122">
      <c r="A122" s="1">
        <v>0.291343</v>
      </c>
    </row>
    <row r="123">
      <c r="A123" s="1">
        <v>0.31506</v>
      </c>
    </row>
    <row r="124">
      <c r="A124" s="1">
        <v>0.308594</v>
      </c>
    </row>
    <row r="125">
      <c r="A125" s="1">
        <v>0.242751</v>
      </c>
    </row>
    <row r="126">
      <c r="A126" s="1">
        <v>0.30671000000000004</v>
      </c>
    </row>
    <row r="127">
      <c r="A127" s="1">
        <v>0.269348</v>
      </c>
    </row>
    <row r="128">
      <c r="A128" s="1">
        <v>0.27781</v>
      </c>
    </row>
    <row r="129">
      <c r="A129" s="1">
        <v>0.344288</v>
      </c>
    </row>
    <row r="130">
      <c r="A130" s="1">
        <v>0.251863</v>
      </c>
    </row>
    <row r="131">
      <c r="A131" s="1">
        <v>0.269037</v>
      </c>
    </row>
    <row r="132">
      <c r="A132" s="1">
        <v>0.232729</v>
      </c>
    </row>
    <row r="133">
      <c r="A133" s="1">
        <v>0.403817</v>
      </c>
    </row>
    <row r="134">
      <c r="A134" s="1">
        <v>0.24121099999999998</v>
      </c>
    </row>
    <row r="135">
      <c r="A135" s="1">
        <v>0.244563</v>
      </c>
    </row>
    <row r="136">
      <c r="A136" s="1">
        <v>0.259534</v>
      </c>
    </row>
    <row r="137">
      <c r="A137" s="1">
        <v>0.27103700000000003</v>
      </c>
    </row>
    <row r="138">
      <c r="A138" s="1">
        <v>0.335509</v>
      </c>
    </row>
    <row r="139">
      <c r="A139" s="1">
        <v>0.2723</v>
      </c>
    </row>
    <row r="140">
      <c r="A140" s="1">
        <v>0.24511500000000003</v>
      </c>
    </row>
    <row r="141">
      <c r="A141" s="1">
        <v>0.29935999999999996</v>
      </c>
    </row>
    <row r="142">
      <c r="A142" s="1">
        <v>0.278357</v>
      </c>
    </row>
    <row r="143">
      <c r="A143" s="1">
        <v>0.27749399999999996</v>
      </c>
    </row>
    <row r="144">
      <c r="A144" s="1">
        <v>0.329297</v>
      </c>
    </row>
    <row r="145">
      <c r="A145" s="1">
        <v>0.245955</v>
      </c>
    </row>
    <row r="146">
      <c r="A146" s="1">
        <v>0.319914</v>
      </c>
    </row>
    <row r="147">
      <c r="A147" s="1">
        <v>0.26357699999999995</v>
      </c>
    </row>
    <row r="148">
      <c r="A148" s="1">
        <v>0.29631599999999997</v>
      </c>
    </row>
    <row r="149">
      <c r="A149" s="1">
        <v>0.26040599999999997</v>
      </c>
    </row>
    <row r="150">
      <c r="A150" s="1">
        <v>0.28216</v>
      </c>
    </row>
    <row r="151">
      <c r="A151" s="1">
        <v>0.752189</v>
      </c>
    </row>
    <row r="152">
      <c r="A152" s="1">
        <v>0.337757</v>
      </c>
    </row>
    <row r="153">
      <c r="A153" s="1">
        <v>0.31682699999999997</v>
      </c>
    </row>
    <row r="154">
      <c r="A154" s="1">
        <v>0.303183</v>
      </c>
    </row>
    <row r="155">
      <c r="A155" s="1">
        <v>0.271825</v>
      </c>
    </row>
    <row r="156">
      <c r="A156" s="1">
        <v>0.320471</v>
      </c>
    </row>
    <row r="157">
      <c r="A157" s="1">
        <v>0.227288</v>
      </c>
    </row>
    <row r="158">
      <c r="A158" s="1">
        <v>0.337423</v>
      </c>
    </row>
    <row r="159">
      <c r="A159" s="1">
        <v>0.271192</v>
      </c>
    </row>
    <row r="160">
      <c r="A160" s="1">
        <v>0.28392</v>
      </c>
    </row>
    <row r="161">
      <c r="A161" s="1">
        <v>0.300975</v>
      </c>
    </row>
    <row r="162">
      <c r="A162" s="1">
        <v>0.256995</v>
      </c>
    </row>
    <row r="163">
      <c r="A163" s="1">
        <v>0.236864</v>
      </c>
    </row>
    <row r="164">
      <c r="A164" s="1">
        <v>0.233168</v>
      </c>
    </row>
    <row r="165">
      <c r="A165" s="1">
        <v>0.234706</v>
      </c>
    </row>
    <row r="166">
      <c r="A166" s="1">
        <v>0.296135</v>
      </c>
    </row>
    <row r="167">
      <c r="A167" s="1">
        <v>0.306743</v>
      </c>
    </row>
    <row r="168">
      <c r="A168" s="1">
        <v>0.327973</v>
      </c>
    </row>
    <row r="169">
      <c r="A169" s="1">
        <v>0.226354</v>
      </c>
    </row>
    <row r="170">
      <c r="A170" s="1">
        <v>0.292052</v>
      </c>
    </row>
    <row r="171">
      <c r="A171" s="1">
        <v>0.240808</v>
      </c>
    </row>
    <row r="172">
      <c r="A172" s="1">
        <v>0.373508</v>
      </c>
    </row>
    <row r="173">
      <c r="A173" s="1">
        <v>0.443687</v>
      </c>
    </row>
    <row r="174">
      <c r="A174" s="1">
        <v>0.256683</v>
      </c>
    </row>
    <row r="175">
      <c r="A175" s="1">
        <v>0.27302400000000004</v>
      </c>
    </row>
    <row r="176">
      <c r="A176" s="1">
        <v>0.25934900000000005</v>
      </c>
    </row>
    <row r="177">
      <c r="A177" s="1">
        <v>0.22808799999999999</v>
      </c>
    </row>
    <row r="178">
      <c r="A178" s="1">
        <v>0.36858</v>
      </c>
    </row>
    <row r="179">
      <c r="A179" s="1">
        <v>0.274021</v>
      </c>
    </row>
    <row r="180">
      <c r="A180" s="1">
        <v>0.291448</v>
      </c>
    </row>
    <row r="181">
      <c r="A181" s="1">
        <v>0.256806</v>
      </c>
    </row>
    <row r="182">
      <c r="A182" s="1">
        <v>0.325542</v>
      </c>
    </row>
    <row r="183">
      <c r="A183" s="1">
        <v>0.226085</v>
      </c>
    </row>
    <row r="184">
      <c r="A184" s="1">
        <v>0.28271999999999997</v>
      </c>
    </row>
    <row r="185">
      <c r="A185" s="1">
        <v>0.307628</v>
      </c>
    </row>
    <row r="186">
      <c r="A186" s="1">
        <v>0.334824</v>
      </c>
    </row>
    <row r="187">
      <c r="A187" s="1">
        <v>0.273435</v>
      </c>
    </row>
    <row r="188">
      <c r="A188" s="1">
        <v>0.266689</v>
      </c>
    </row>
    <row r="189">
      <c r="A189" s="1">
        <v>0.267449</v>
      </c>
    </row>
    <row r="190">
      <c r="A190" s="1">
        <v>0.270857</v>
      </c>
    </row>
    <row r="191">
      <c r="A191" s="1">
        <v>0.250232</v>
      </c>
    </row>
    <row r="192">
      <c r="A192" s="1">
        <v>0.24353999999999998</v>
      </c>
    </row>
    <row r="193">
      <c r="A193" s="1">
        <v>0.24373099999999998</v>
      </c>
    </row>
    <row r="194">
      <c r="A194" s="1">
        <v>0.34293399999999996</v>
      </c>
    </row>
    <row r="195">
      <c r="A195" s="1">
        <v>0.24910999999999997</v>
      </c>
    </row>
    <row r="196">
      <c r="A196" s="1">
        <v>0.268193</v>
      </c>
    </row>
    <row r="197">
      <c r="A197" s="1">
        <v>0.26790400000000003</v>
      </c>
    </row>
    <row r="198">
      <c r="A198" s="1">
        <v>0.281683</v>
      </c>
    </row>
    <row r="199">
      <c r="A199" s="1">
        <v>0.279437</v>
      </c>
    </row>
    <row r="200">
      <c r="A200" s="1">
        <v>0.281143</v>
      </c>
    </row>
    <row r="201">
      <c r="A201" s="1">
        <v>0.288698</v>
      </c>
    </row>
    <row r="202">
      <c r="A202" s="1">
        <v>0.289815</v>
      </c>
    </row>
    <row r="203">
      <c r="A203" s="1">
        <v>0.24885100000000002</v>
      </c>
    </row>
    <row r="204">
      <c r="A204" s="1">
        <v>0.24464000000000002</v>
      </c>
    </row>
    <row r="205">
      <c r="A205" s="1">
        <v>0.19981200000000002</v>
      </c>
    </row>
    <row r="206">
      <c r="A206" s="1">
        <v>0.337</v>
      </c>
    </row>
    <row r="207">
      <c r="A207" s="1">
        <v>0.27049399999999996</v>
      </c>
    </row>
    <row r="208">
      <c r="A208" s="1">
        <v>0.259237</v>
      </c>
    </row>
    <row r="209">
      <c r="A209" s="1">
        <v>0.278647</v>
      </c>
    </row>
    <row r="210">
      <c r="A210" s="1">
        <v>0.343281</v>
      </c>
    </row>
    <row r="211">
      <c r="A211" s="1">
        <v>0.332492</v>
      </c>
    </row>
    <row r="212">
      <c r="A212" s="1">
        <v>0.260695</v>
      </c>
    </row>
    <row r="213">
      <c r="A213" s="1">
        <v>0.287949</v>
      </c>
    </row>
    <row r="214">
      <c r="A214" s="1">
        <v>0.214846</v>
      </c>
    </row>
    <row r="215">
      <c r="A215" s="1">
        <v>0.311908</v>
      </c>
    </row>
    <row r="216">
      <c r="A216" s="1">
        <v>0.182429</v>
      </c>
    </row>
    <row r="217">
      <c r="A217" s="1">
        <v>0.289906</v>
      </c>
    </row>
    <row r="218">
      <c r="A218" s="1">
        <v>0.285738</v>
      </c>
    </row>
    <row r="219">
      <c r="A219" s="1">
        <v>0.24858299999999997</v>
      </c>
    </row>
    <row r="220">
      <c r="A220" s="1">
        <v>0.271756</v>
      </c>
    </row>
    <row r="221">
      <c r="A221" s="1">
        <v>0.25667700000000004</v>
      </c>
    </row>
    <row r="222">
      <c r="A222" s="1">
        <v>0.260136</v>
      </c>
    </row>
    <row r="223">
      <c r="A223" s="1">
        <v>0.308161</v>
      </c>
    </row>
    <row r="224">
      <c r="A224" s="1">
        <v>0.25695999999999997</v>
      </c>
    </row>
    <row r="225">
      <c r="A225" s="1">
        <v>0.271954</v>
      </c>
    </row>
    <row r="226">
      <c r="A226" s="1">
        <v>0.34147099999999997</v>
      </c>
    </row>
    <row r="227">
      <c r="A227" s="1">
        <v>0.34291299999999997</v>
      </c>
    </row>
    <row r="228">
      <c r="A228" s="1">
        <v>0.25678799999999996</v>
      </c>
    </row>
    <row r="229">
      <c r="A229" s="1">
        <v>0.276529</v>
      </c>
    </row>
    <row r="230">
      <c r="A230" s="1">
        <v>0.26908299999999996</v>
      </c>
    </row>
    <row r="231">
      <c r="A231" s="1">
        <v>0.243566</v>
      </c>
    </row>
    <row r="232">
      <c r="A232" s="1">
        <v>0.346977</v>
      </c>
    </row>
    <row r="233">
      <c r="A233" s="1">
        <v>0.235477</v>
      </c>
    </row>
    <row r="234">
      <c r="A234" s="1">
        <v>0.528918</v>
      </c>
    </row>
    <row r="235">
      <c r="A235" s="1">
        <v>0.289096</v>
      </c>
    </row>
    <row r="236">
      <c r="A236" s="1">
        <v>0.334248</v>
      </c>
    </row>
    <row r="237">
      <c r="A237" s="1">
        <v>0.30476400000000003</v>
      </c>
    </row>
    <row r="238">
      <c r="A238" s="1">
        <v>0.282774</v>
      </c>
    </row>
    <row r="239">
      <c r="A239" s="1">
        <v>0.310241</v>
      </c>
    </row>
    <row r="240">
      <c r="A240" s="1">
        <v>0.25881899999999997</v>
      </c>
    </row>
    <row r="241">
      <c r="A241" s="1">
        <v>0.38755</v>
      </c>
    </row>
    <row r="242">
      <c r="A242" s="1">
        <v>0.330491</v>
      </c>
    </row>
    <row r="243">
      <c r="A243" s="1">
        <v>0.29790900000000003</v>
      </c>
    </row>
    <row r="244">
      <c r="A244" s="1">
        <v>0.232357</v>
      </c>
    </row>
    <row r="245">
      <c r="A245" s="1">
        <v>0.270426</v>
      </c>
    </row>
    <row r="246">
      <c r="A246" s="1">
        <v>0.31222900000000003</v>
      </c>
    </row>
    <row r="247">
      <c r="A247" s="1">
        <v>0.305095</v>
      </c>
    </row>
    <row r="248">
      <c r="A248" s="1">
        <v>0.399961</v>
      </c>
    </row>
    <row r="249">
      <c r="A249" s="1">
        <v>0.192826</v>
      </c>
    </row>
    <row r="250">
      <c r="A250" s="1">
        <v>0.185753</v>
      </c>
    </row>
    <row r="251">
      <c r="A251" s="1">
        <v>0.160893</v>
      </c>
    </row>
    <row r="252">
      <c r="A252" s="1">
        <v>0.139291</v>
      </c>
    </row>
    <row r="253">
      <c r="A253" s="1">
        <v>0.338343</v>
      </c>
    </row>
    <row r="254">
      <c r="A254" s="1">
        <v>0.275966</v>
      </c>
    </row>
    <row r="255">
      <c r="A255" s="1">
        <v>0.26882</v>
      </c>
    </row>
    <row r="256">
      <c r="A256" s="1">
        <v>0.44942400000000005</v>
      </c>
    </row>
    <row r="257">
      <c r="A257" s="1">
        <v>0.303229</v>
      </c>
    </row>
    <row r="258">
      <c r="A258" s="1">
        <v>0.316737</v>
      </c>
    </row>
    <row r="259">
      <c r="A259" s="1">
        <v>0.269612</v>
      </c>
    </row>
    <row r="260">
      <c r="A260" s="1">
        <v>0.299355</v>
      </c>
    </row>
    <row r="261">
      <c r="A261" s="1">
        <v>0.24855500000000003</v>
      </c>
    </row>
    <row r="262">
      <c r="A262" s="1">
        <v>0.28196299999999996</v>
      </c>
    </row>
    <row r="263">
      <c r="A263" s="1">
        <v>0.25048</v>
      </c>
    </row>
    <row r="264">
      <c r="A264" s="1">
        <v>0.365554</v>
      </c>
    </row>
    <row r="265">
      <c r="A265" s="1">
        <v>0.19486699999999998</v>
      </c>
    </row>
    <row r="266">
      <c r="A266" s="1">
        <v>0.236489</v>
      </c>
    </row>
    <row r="267">
      <c r="A267" s="1">
        <v>0.30874500000000005</v>
      </c>
    </row>
    <row r="268">
      <c r="A268" s="1">
        <v>0.270583</v>
      </c>
    </row>
    <row r="269">
      <c r="A269" s="1">
        <v>0.318688</v>
      </c>
    </row>
    <row r="270">
      <c r="A270" s="1">
        <v>0.287035</v>
      </c>
    </row>
    <row r="271">
      <c r="A271" s="1">
        <v>0.23031700000000002</v>
      </c>
    </row>
    <row r="272">
      <c r="A272" s="1">
        <v>0.239211</v>
      </c>
    </row>
    <row r="273">
      <c r="A273" s="1">
        <v>0.252114</v>
      </c>
    </row>
    <row r="274">
      <c r="A274" s="1">
        <v>0.228797</v>
      </c>
    </row>
    <row r="275">
      <c r="A275" s="1">
        <v>0.467646</v>
      </c>
    </row>
    <row r="276">
      <c r="A276" s="1">
        <v>0.30782</v>
      </c>
    </row>
    <row r="277">
      <c r="A277" s="1">
        <v>0.273156</v>
      </c>
    </row>
    <row r="278">
      <c r="A278" s="1">
        <v>0.292837</v>
      </c>
    </row>
    <row r="279">
      <c r="A279" s="1">
        <v>0.23160999999999998</v>
      </c>
    </row>
    <row r="280">
      <c r="A280" s="1">
        <v>0.243369</v>
      </c>
    </row>
    <row r="281">
      <c r="A281" s="1">
        <v>0.278612</v>
      </c>
    </row>
    <row r="282">
      <c r="A282" s="1">
        <v>0.310288</v>
      </c>
    </row>
    <row r="283">
      <c r="A283" s="1">
        <v>0.423604</v>
      </c>
    </row>
    <row r="284">
      <c r="A284" s="1">
        <v>0.24489999999999998</v>
      </c>
    </row>
    <row r="285">
      <c r="A285" s="1">
        <v>0.288178</v>
      </c>
    </row>
    <row r="286">
      <c r="A286" s="1">
        <v>0.22055</v>
      </c>
    </row>
    <row r="287">
      <c r="A287" s="1">
        <v>0.27356800000000003</v>
      </c>
    </row>
    <row r="288">
      <c r="A288" s="1">
        <v>0.26717</v>
      </c>
    </row>
    <row r="289">
      <c r="A289" s="1">
        <v>0.25117500000000004</v>
      </c>
    </row>
    <row r="290">
      <c r="A290" s="1">
        <v>0.19988</v>
      </c>
    </row>
    <row r="291">
      <c r="A291" s="1">
        <v>0.18782200000000002</v>
      </c>
    </row>
    <row r="292">
      <c r="A292" s="1">
        <v>0.239704</v>
      </c>
    </row>
    <row r="293">
      <c r="A293" s="1">
        <v>0.30096799999999996</v>
      </c>
    </row>
    <row r="294">
      <c r="A294" s="1">
        <v>0.35866000000000003</v>
      </c>
    </row>
    <row r="295">
      <c r="A295" s="1">
        <v>0.270485</v>
      </c>
    </row>
    <row r="296">
      <c r="A296" s="1">
        <v>0.277449</v>
      </c>
    </row>
    <row r="297">
      <c r="A297" s="1">
        <v>0.26025000000000004</v>
      </c>
    </row>
    <row r="298">
      <c r="A298" s="1">
        <v>0.249098</v>
      </c>
    </row>
    <row r="299">
      <c r="A299" s="1">
        <v>0.396831</v>
      </c>
    </row>
    <row r="300">
      <c r="A300" s="1">
        <v>0.255853</v>
      </c>
    </row>
    <row r="301">
      <c r="A301" s="1">
        <v>0.241967</v>
      </c>
    </row>
    <row r="302">
      <c r="A302" s="1">
        <v>0.275468</v>
      </c>
    </row>
    <row r="303">
      <c r="A303" s="1">
        <v>0.21608400000000003</v>
      </c>
    </row>
    <row r="304">
      <c r="A304" s="1">
        <v>0.33593799999999996</v>
      </c>
    </row>
    <row r="305">
      <c r="A305" s="1">
        <v>0.278485</v>
      </c>
    </row>
    <row r="306">
      <c r="A306" s="1">
        <v>0.24881799999999998</v>
      </c>
    </row>
    <row r="307">
      <c r="A307" s="1">
        <v>0.40112600000000004</v>
      </c>
    </row>
    <row r="308">
      <c r="A308" s="1">
        <v>0.248794</v>
      </c>
    </row>
    <row r="309">
      <c r="A309" s="1">
        <v>0.250323</v>
      </c>
    </row>
    <row r="310">
      <c r="A310" s="1">
        <v>0.265668</v>
      </c>
    </row>
    <row r="311">
      <c r="A311" s="1">
        <v>0.248558</v>
      </c>
    </row>
    <row r="312">
      <c r="A312" s="1">
        <v>0.24020000000000002</v>
      </c>
    </row>
    <row r="313">
      <c r="A313" s="1">
        <v>0.25139500000000004</v>
      </c>
    </row>
    <row r="314">
      <c r="A314" s="1">
        <v>0.368013</v>
      </c>
    </row>
    <row r="315">
      <c r="A315" s="1">
        <v>0.353154</v>
      </c>
    </row>
    <row r="316">
      <c r="A316" s="1">
        <v>0.15851400000000002</v>
      </c>
    </row>
    <row r="317">
      <c r="A317" s="1">
        <v>0.211117</v>
      </c>
    </row>
    <row r="318">
      <c r="A318" s="1">
        <v>0.256954</v>
      </c>
    </row>
    <row r="319">
      <c r="A319" s="1">
        <v>0.273453</v>
      </c>
    </row>
    <row r="320">
      <c r="A320" s="1">
        <v>0.285261</v>
      </c>
    </row>
    <row r="321">
      <c r="A321" s="1">
        <v>0.297524</v>
      </c>
    </row>
    <row r="322">
      <c r="A322" s="1">
        <v>0.256975</v>
      </c>
    </row>
    <row r="323">
      <c r="A323" s="1">
        <v>0.36065</v>
      </c>
    </row>
    <row r="324">
      <c r="A324" s="1">
        <v>0.322649</v>
      </c>
    </row>
    <row r="325">
      <c r="A325" s="1">
        <v>0.29636</v>
      </c>
    </row>
    <row r="326">
      <c r="A326" s="1">
        <v>0.29264</v>
      </c>
    </row>
    <row r="327">
      <c r="A327" s="1">
        <v>0.31575400000000003</v>
      </c>
    </row>
    <row r="328">
      <c r="A328" s="1">
        <v>0.25908000000000003</v>
      </c>
    </row>
    <row r="329">
      <c r="A329" s="1">
        <v>0.258323</v>
      </c>
    </row>
    <row r="330">
      <c r="A330" s="1">
        <v>0.385147</v>
      </c>
    </row>
    <row r="331">
      <c r="A331" s="1">
        <v>0.34823299999999996</v>
      </c>
    </row>
    <row r="332">
      <c r="A332" s="1">
        <v>0.27353099999999997</v>
      </c>
    </row>
    <row r="333">
      <c r="A333" s="1">
        <v>0.240151</v>
      </c>
    </row>
    <row r="334">
      <c r="A334" s="1">
        <v>0.319581</v>
      </c>
    </row>
    <row r="335">
      <c r="A335" s="1">
        <v>0.28935700000000003</v>
      </c>
    </row>
    <row r="336">
      <c r="A336" s="1">
        <v>0.277791</v>
      </c>
    </row>
    <row r="337">
      <c r="A337" s="1">
        <v>0.239458</v>
      </c>
    </row>
    <row r="338">
      <c r="A338" s="1">
        <v>0.297675</v>
      </c>
    </row>
    <row r="339">
      <c r="A339" s="1">
        <v>0.27549999999999997</v>
      </c>
    </row>
    <row r="340">
      <c r="A340" s="1">
        <v>0.340569</v>
      </c>
    </row>
    <row r="341">
      <c r="A341" s="1">
        <v>0.295776</v>
      </c>
    </row>
    <row r="342">
      <c r="A342" s="1">
        <v>0.278263</v>
      </c>
    </row>
    <row r="343">
      <c r="A343" s="1">
        <v>0.27865300000000004</v>
      </c>
    </row>
    <row r="344">
      <c r="A344" s="1">
        <v>0.254896</v>
      </c>
    </row>
    <row r="345">
      <c r="A345" s="1">
        <v>0.23932</v>
      </c>
    </row>
    <row r="346">
      <c r="A346" s="1">
        <v>0.28648999999999997</v>
      </c>
    </row>
    <row r="347">
      <c r="A347" s="1">
        <v>0.24622499999999997</v>
      </c>
    </row>
    <row r="348">
      <c r="A348" s="1">
        <v>0.329022</v>
      </c>
    </row>
    <row r="349">
      <c r="A349" s="1">
        <v>0.23607399999999998</v>
      </c>
    </row>
    <row r="350">
      <c r="A350" s="1">
        <v>0.412805</v>
      </c>
    </row>
    <row r="351">
      <c r="A351" s="1">
        <v>0.30384</v>
      </c>
    </row>
    <row r="352">
      <c r="A352" s="1">
        <v>0.266581</v>
      </c>
    </row>
    <row r="353">
      <c r="A353" s="1">
        <v>0.30153599999999997</v>
      </c>
    </row>
    <row r="354">
      <c r="A354" s="1">
        <v>0.242507</v>
      </c>
    </row>
    <row r="355">
      <c r="A355" s="1">
        <v>0.329624</v>
      </c>
    </row>
    <row r="356">
      <c r="A356" s="1">
        <v>0.22605</v>
      </c>
    </row>
    <row r="357">
      <c r="A357" s="1">
        <v>0.236142</v>
      </c>
    </row>
    <row r="358">
      <c r="A358" s="1">
        <v>0.298928</v>
      </c>
    </row>
    <row r="359">
      <c r="A359" s="1">
        <v>0.293498</v>
      </c>
    </row>
    <row r="360">
      <c r="A360" s="1">
        <v>0.31818</v>
      </c>
    </row>
    <row r="361">
      <c r="A361" s="1">
        <v>0.250839</v>
      </c>
    </row>
    <row r="362">
      <c r="A362" s="1">
        <v>0.380083</v>
      </c>
    </row>
    <row r="363">
      <c r="A363" s="1">
        <v>0.332859</v>
      </c>
    </row>
    <row r="364">
      <c r="A364" s="1">
        <v>0.269198</v>
      </c>
    </row>
    <row r="365">
      <c r="A365" s="1">
        <v>0.27258499999999997</v>
      </c>
    </row>
    <row r="366">
      <c r="A366" s="1">
        <v>0.272542</v>
      </c>
    </row>
    <row r="367">
      <c r="A367" s="1">
        <v>0.24496300000000001</v>
      </c>
    </row>
    <row r="368">
      <c r="A368" s="1">
        <v>0.273243</v>
      </c>
    </row>
    <row r="369">
      <c r="A369" s="1">
        <v>0.260649</v>
      </c>
    </row>
    <row r="370">
      <c r="A370" s="1">
        <v>0.300632</v>
      </c>
    </row>
    <row r="371">
      <c r="A371" s="1">
        <v>0.295275</v>
      </c>
    </row>
    <row r="372">
      <c r="A372" s="1">
        <v>0.366707</v>
      </c>
    </row>
    <row r="373">
      <c r="A373" s="1">
        <v>0.30504000000000003</v>
      </c>
    </row>
    <row r="374">
      <c r="A374" s="1">
        <v>0.314043</v>
      </c>
    </row>
    <row r="375">
      <c r="A375" s="1">
        <v>0.276459</v>
      </c>
    </row>
    <row r="376">
      <c r="A376" s="1">
        <v>0.280972</v>
      </c>
    </row>
    <row r="377">
      <c r="A377" s="1">
        <v>0.250548</v>
      </c>
    </row>
    <row r="378">
      <c r="A378" s="1">
        <v>0.249508</v>
      </c>
    </row>
    <row r="379">
      <c r="A379" s="1">
        <v>0.27840299999999996</v>
      </c>
    </row>
    <row r="380">
      <c r="A380" s="1">
        <v>0.25061</v>
      </c>
    </row>
    <row r="381">
      <c r="A381" s="1">
        <v>0.251662</v>
      </c>
    </row>
    <row r="382">
      <c r="A382" s="1">
        <v>0.269431</v>
      </c>
    </row>
    <row r="383">
      <c r="A383" s="1">
        <v>0.252764</v>
      </c>
    </row>
    <row r="384">
      <c r="A384" s="1">
        <v>0.29869599999999996</v>
      </c>
    </row>
    <row r="385">
      <c r="A385" s="1">
        <v>0.260911</v>
      </c>
    </row>
    <row r="386">
      <c r="A386" s="1">
        <v>0.233428</v>
      </c>
    </row>
    <row r="387">
      <c r="A387" s="1">
        <v>0.36447999999999997</v>
      </c>
    </row>
    <row r="388">
      <c r="A388" s="1">
        <v>0.31135100000000004</v>
      </c>
    </row>
    <row r="389">
      <c r="A389" s="1">
        <v>0.262596</v>
      </c>
    </row>
    <row r="390">
      <c r="A390" s="1">
        <v>0.25185799999999997</v>
      </c>
    </row>
    <row r="391">
      <c r="A391" s="1">
        <v>0.283082</v>
      </c>
    </row>
    <row r="392">
      <c r="A392" s="1">
        <v>0.26888900000000004</v>
      </c>
    </row>
    <row r="393">
      <c r="A393" s="1">
        <v>0.255901</v>
      </c>
    </row>
    <row r="394">
      <c r="A394" s="1">
        <v>0.30666200000000005</v>
      </c>
    </row>
    <row r="395">
      <c r="A395" s="1">
        <v>0.31058399999999997</v>
      </c>
    </row>
    <row r="396">
      <c r="A396" s="1">
        <v>0.297458</v>
      </c>
    </row>
    <row r="397">
      <c r="A397" s="1">
        <v>0.247578</v>
      </c>
    </row>
    <row r="398">
      <c r="A398" s="1">
        <v>0.25336800000000004</v>
      </c>
    </row>
    <row r="399">
      <c r="A399" s="1">
        <v>0.381063</v>
      </c>
    </row>
    <row r="400">
      <c r="A400" s="1">
        <v>0.275294</v>
      </c>
    </row>
    <row r="401">
      <c r="A401" s="1">
        <v>0.254305</v>
      </c>
    </row>
    <row r="402">
      <c r="A402" s="1">
        <v>0.254557</v>
      </c>
    </row>
    <row r="403">
      <c r="A403" s="1">
        <v>0.31988900000000003</v>
      </c>
    </row>
    <row r="404">
      <c r="A404" s="1">
        <v>0.251459</v>
      </c>
    </row>
    <row r="405">
      <c r="A405" s="1">
        <v>0.271612</v>
      </c>
    </row>
    <row r="406">
      <c r="A406" s="1">
        <v>0.430234</v>
      </c>
    </row>
    <row r="407">
      <c r="A407" s="1">
        <v>0.29226</v>
      </c>
    </row>
    <row r="408">
      <c r="A408" s="1">
        <v>0.246074</v>
      </c>
    </row>
    <row r="409">
      <c r="A409" s="1">
        <v>0.236987</v>
      </c>
    </row>
    <row r="410">
      <c r="A410" s="1">
        <v>0.22825199999999998</v>
      </c>
    </row>
    <row r="411">
      <c r="A411" s="1">
        <v>0.3996</v>
      </c>
    </row>
    <row r="412">
      <c r="A412" s="1">
        <v>0.25651999999999997</v>
      </c>
    </row>
    <row r="413">
      <c r="A413" s="1">
        <v>0.31313599999999997</v>
      </c>
    </row>
    <row r="414">
      <c r="A414" s="1">
        <v>0.31927099999999997</v>
      </c>
    </row>
    <row r="415">
      <c r="A415" s="1">
        <v>0.239166</v>
      </c>
    </row>
    <row r="416">
      <c r="A416" s="1">
        <v>0.276072</v>
      </c>
    </row>
    <row r="417">
      <c r="A417" s="1">
        <v>0.276212</v>
      </c>
    </row>
    <row r="418">
      <c r="A418" s="1">
        <v>0.292267</v>
      </c>
    </row>
    <row r="419">
      <c r="A419" s="1">
        <v>0.691066</v>
      </c>
    </row>
    <row r="420">
      <c r="A420" s="1">
        <v>0.32148000000000004</v>
      </c>
    </row>
    <row r="421">
      <c r="A421" s="1">
        <v>0.26045</v>
      </c>
    </row>
    <row r="422">
      <c r="A422" s="1">
        <v>0.46241</v>
      </c>
    </row>
    <row r="423">
      <c r="A423" s="1">
        <v>0.239905</v>
      </c>
    </row>
    <row r="424">
      <c r="A424" s="1">
        <v>0.281826</v>
      </c>
    </row>
    <row r="425">
      <c r="A425" s="1">
        <v>0.247741</v>
      </c>
    </row>
    <row r="426">
      <c r="A426" s="1">
        <v>0.27895</v>
      </c>
    </row>
    <row r="427">
      <c r="A427" s="1">
        <v>0.298923</v>
      </c>
    </row>
    <row r="428">
      <c r="A428" s="1">
        <v>0.267212</v>
      </c>
    </row>
    <row r="429">
      <c r="A429" s="1">
        <v>0.272014</v>
      </c>
    </row>
    <row r="430">
      <c r="A430" s="1">
        <v>0.278646</v>
      </c>
    </row>
    <row r="431">
      <c r="A431" s="1">
        <v>0.277864</v>
      </c>
    </row>
    <row r="432">
      <c r="A432" s="1">
        <v>0.26352</v>
      </c>
    </row>
    <row r="433">
      <c r="A433" s="1">
        <v>0.387353</v>
      </c>
    </row>
    <row r="434">
      <c r="A434" s="1">
        <v>0.312523</v>
      </c>
    </row>
    <row r="435">
      <c r="A435" s="1">
        <v>0.314022</v>
      </c>
    </row>
    <row r="436">
      <c r="A436" s="1">
        <v>0.268169</v>
      </c>
    </row>
    <row r="437">
      <c r="A437" s="1">
        <v>0.303485</v>
      </c>
    </row>
    <row r="438">
      <c r="A438" s="1">
        <v>0.273923</v>
      </c>
    </row>
    <row r="439">
      <c r="A439" s="1">
        <v>0.24880300000000002</v>
      </c>
    </row>
    <row r="440">
      <c r="A440" s="1">
        <v>0.293477</v>
      </c>
    </row>
    <row r="441">
      <c r="A441" s="1">
        <v>0.35264</v>
      </c>
    </row>
    <row r="442">
      <c r="A442" s="1">
        <v>0.28797300000000003</v>
      </c>
    </row>
    <row r="443">
      <c r="A443" s="1">
        <v>0.283468</v>
      </c>
    </row>
    <row r="444">
      <c r="A444" s="1">
        <v>0.28244</v>
      </c>
    </row>
    <row r="445">
      <c r="A445" s="1">
        <v>0.30948</v>
      </c>
    </row>
    <row r="446">
      <c r="A446" s="1">
        <v>0.301492</v>
      </c>
    </row>
    <row r="447">
      <c r="A447" s="1">
        <v>0.23089500000000002</v>
      </c>
    </row>
    <row r="448">
      <c r="A448" s="1">
        <v>0.238502</v>
      </c>
    </row>
    <row r="449">
      <c r="A449" s="1">
        <v>0.24603899999999998</v>
      </c>
    </row>
    <row r="450">
      <c r="A450" s="1">
        <v>0.234932</v>
      </c>
    </row>
    <row r="451">
      <c r="A451" s="1">
        <v>0.23591700000000002</v>
      </c>
    </row>
    <row r="452">
      <c r="A452" s="1">
        <v>0.30670200000000003</v>
      </c>
    </row>
    <row r="453">
      <c r="A453" s="1">
        <v>0.27608299999999997</v>
      </c>
    </row>
    <row r="454">
      <c r="A454" s="1">
        <v>0.26039</v>
      </c>
    </row>
    <row r="455">
      <c r="A455" s="1">
        <v>0.249404</v>
      </c>
    </row>
    <row r="456">
      <c r="A456" s="1">
        <v>0.32656599999999997</v>
      </c>
    </row>
    <row r="457">
      <c r="A457" s="1">
        <v>0.284867</v>
      </c>
    </row>
    <row r="458">
      <c r="A458" s="1">
        <v>0.279732</v>
      </c>
    </row>
    <row r="459">
      <c r="A459" s="1">
        <v>0.22987300000000002</v>
      </c>
    </row>
    <row r="460">
      <c r="A460" s="1">
        <v>0.27342099999999997</v>
      </c>
    </row>
    <row r="461">
      <c r="A461" s="1">
        <v>0.286526</v>
      </c>
    </row>
    <row r="462">
      <c r="A462" s="1">
        <v>0.289711</v>
      </c>
    </row>
    <row r="463">
      <c r="A463" s="1">
        <v>0.352147</v>
      </c>
    </row>
    <row r="464">
      <c r="A464" s="1">
        <v>0.239369</v>
      </c>
    </row>
    <row r="465">
      <c r="A465" s="1">
        <v>0.254979</v>
      </c>
    </row>
    <row r="466">
      <c r="A466" s="1">
        <v>0.300458</v>
      </c>
    </row>
    <row r="467">
      <c r="A467" s="1">
        <v>0.32728599999999997</v>
      </c>
    </row>
    <row r="468">
      <c r="A468" s="1">
        <v>0.24417900000000003</v>
      </c>
    </row>
    <row r="469">
      <c r="A469" s="1">
        <v>0.274592</v>
      </c>
    </row>
    <row r="470">
      <c r="A470" s="1">
        <v>0.24094200000000002</v>
      </c>
    </row>
    <row r="471">
      <c r="A471" s="1">
        <v>0.36319999999999997</v>
      </c>
    </row>
    <row r="472">
      <c r="A472" s="1">
        <v>0.25009000000000003</v>
      </c>
    </row>
    <row r="473">
      <c r="A473" s="1">
        <v>0.21338600000000002</v>
      </c>
    </row>
    <row r="474">
      <c r="A474" s="1">
        <v>0.26308000000000004</v>
      </c>
    </row>
    <row r="475">
      <c r="A475" s="1">
        <v>0.282874</v>
      </c>
    </row>
    <row r="476">
      <c r="A476" s="1">
        <v>0.23757899999999998</v>
      </c>
    </row>
    <row r="477">
      <c r="A477" s="1">
        <v>0.397944</v>
      </c>
    </row>
    <row r="478">
      <c r="A478" s="1">
        <v>0.268404</v>
      </c>
    </row>
    <row r="479">
      <c r="A479" s="1">
        <v>0.264271</v>
      </c>
    </row>
    <row r="480">
      <c r="A480" s="1">
        <v>0.264376</v>
      </c>
    </row>
    <row r="481">
      <c r="A481" s="1">
        <v>0.221357</v>
      </c>
    </row>
    <row r="482">
      <c r="A482" s="1">
        <v>0.361158</v>
      </c>
    </row>
    <row r="483">
      <c r="A483" s="1">
        <v>0.255354</v>
      </c>
    </row>
    <row r="484">
      <c r="A484" s="1">
        <v>0.25408000000000003</v>
      </c>
    </row>
    <row r="485">
      <c r="A485" s="1">
        <v>0.289228</v>
      </c>
    </row>
    <row r="486">
      <c r="A486" s="1">
        <v>0.245853</v>
      </c>
    </row>
    <row r="487">
      <c r="A487" s="1">
        <v>0.224889</v>
      </c>
    </row>
    <row r="488">
      <c r="A488" s="1">
        <v>0.377133</v>
      </c>
    </row>
    <row r="489">
      <c r="A489" s="1">
        <v>0.250748</v>
      </c>
    </row>
    <row r="490">
      <c r="A490" s="1">
        <v>0.235511</v>
      </c>
    </row>
    <row r="491">
      <c r="A491" s="1">
        <v>0.26869699999999996</v>
      </c>
    </row>
    <row r="492">
      <c r="A492" s="1">
        <v>0.28669</v>
      </c>
    </row>
    <row r="493">
      <c r="A493" s="1">
        <v>0.289686</v>
      </c>
    </row>
    <row r="494">
      <c r="A494" s="1">
        <v>0.256352</v>
      </c>
    </row>
    <row r="495">
      <c r="A495" s="1">
        <v>0.380213</v>
      </c>
    </row>
    <row r="496">
      <c r="A496" s="1">
        <v>0.28070500000000004</v>
      </c>
    </row>
    <row r="497">
      <c r="A497" s="1">
        <v>0.286305</v>
      </c>
    </row>
    <row r="498">
      <c r="A498" s="1">
        <v>0.253612</v>
      </c>
    </row>
    <row r="499">
      <c r="A499" s="1">
        <v>0.3084</v>
      </c>
    </row>
    <row r="500">
      <c r="A500" s="1">
        <v>0.314883</v>
      </c>
    </row>
    <row r="501">
      <c r="A501" s="1">
        <v>0.337155</v>
      </c>
    </row>
    <row r="502">
      <c r="A502" s="1">
        <v>0.277418</v>
      </c>
    </row>
    <row r="503">
      <c r="A503" s="1">
        <v>0.304539</v>
      </c>
    </row>
    <row r="504">
      <c r="A504" s="1">
        <v>0.268432</v>
      </c>
    </row>
    <row r="505">
      <c r="A505" s="1">
        <v>0.2875</v>
      </c>
    </row>
    <row r="506">
      <c r="A506" s="1">
        <v>0.263252</v>
      </c>
    </row>
    <row r="507">
      <c r="A507" s="1">
        <v>0.255151</v>
      </c>
    </row>
    <row r="508">
      <c r="A508" s="1">
        <v>0.25363399999999997</v>
      </c>
    </row>
    <row r="509">
      <c r="A509" s="1">
        <v>0.24616900000000003</v>
      </c>
    </row>
    <row r="510">
      <c r="A510" s="1">
        <v>0.336321</v>
      </c>
    </row>
    <row r="511">
      <c r="A511" s="1">
        <v>0.29515800000000003</v>
      </c>
    </row>
    <row r="512">
      <c r="A512" s="1">
        <v>0.259746</v>
      </c>
    </row>
    <row r="513">
      <c r="A513" s="1">
        <v>0.25356100000000004</v>
      </c>
    </row>
    <row r="514">
      <c r="A514" s="1">
        <v>0.29594099999999995</v>
      </c>
    </row>
    <row r="515">
      <c r="A515" s="1">
        <v>0.23975</v>
      </c>
    </row>
    <row r="516">
      <c r="A516" s="1">
        <v>0.252514</v>
      </c>
    </row>
    <row r="517">
      <c r="A517" s="1">
        <v>0.262835</v>
      </c>
    </row>
    <row r="518">
      <c r="A518" s="1">
        <v>0.26783999999999997</v>
      </c>
    </row>
    <row r="519">
      <c r="A519" s="1">
        <v>0.224776</v>
      </c>
    </row>
    <row r="520">
      <c r="A520" s="1">
        <v>0.290014</v>
      </c>
    </row>
    <row r="521">
      <c r="A521" s="1">
        <v>0.25290799999999997</v>
      </c>
    </row>
    <row r="522">
      <c r="A522" s="1">
        <v>0.25288</v>
      </c>
    </row>
    <row r="523">
      <c r="A523" s="1">
        <v>0.335086</v>
      </c>
    </row>
    <row r="524">
      <c r="A524" s="1">
        <v>0.149706</v>
      </c>
    </row>
    <row r="525">
      <c r="A525" s="1">
        <v>0.26976300000000003</v>
      </c>
    </row>
    <row r="526">
      <c r="A526" s="1">
        <v>0.315591</v>
      </c>
    </row>
    <row r="527">
      <c r="A527" s="1">
        <v>0.241487</v>
      </c>
    </row>
    <row r="528">
      <c r="A528" s="1">
        <v>0.242963</v>
      </c>
    </row>
    <row r="529">
      <c r="A529" s="1">
        <v>0.368234</v>
      </c>
    </row>
    <row r="530">
      <c r="A530" s="1">
        <v>0.269486</v>
      </c>
    </row>
    <row r="531">
      <c r="A531" s="1">
        <v>0.23738700000000001</v>
      </c>
    </row>
    <row r="532">
      <c r="A532" s="1">
        <v>0.329077</v>
      </c>
    </row>
    <row r="533">
      <c r="A533" s="1">
        <v>0.335774</v>
      </c>
    </row>
    <row r="534">
      <c r="A534" s="1">
        <v>0.24977799999999997</v>
      </c>
    </row>
    <row r="535">
      <c r="A535" s="1">
        <v>0.396917</v>
      </c>
    </row>
    <row r="536">
      <c r="A536" s="1">
        <v>0.23936000000000002</v>
      </c>
    </row>
    <row r="537">
      <c r="A537" s="1">
        <v>0.252096</v>
      </c>
    </row>
    <row r="538">
      <c r="A538" s="1">
        <v>0.282316</v>
      </c>
    </row>
    <row r="539">
      <c r="A539" s="1">
        <v>0.306209</v>
      </c>
    </row>
    <row r="540">
      <c r="A540" s="1">
        <v>0.24183000000000002</v>
      </c>
    </row>
    <row r="541">
      <c r="A541" s="1">
        <v>0.29245</v>
      </c>
    </row>
    <row r="542">
      <c r="A542" s="1">
        <v>0.28669900000000004</v>
      </c>
    </row>
    <row r="543">
      <c r="A543" s="1">
        <v>0.283469</v>
      </c>
    </row>
    <row r="544">
      <c r="A544" s="1">
        <v>0.266749</v>
      </c>
    </row>
    <row r="545">
      <c r="A545" s="1">
        <v>0.323986</v>
      </c>
    </row>
    <row r="546">
      <c r="A546" s="1">
        <v>0.232138</v>
      </c>
    </row>
    <row r="547">
      <c r="A547" s="1">
        <v>0.302852</v>
      </c>
    </row>
    <row r="548">
      <c r="A548" s="1">
        <v>0.263185</v>
      </c>
    </row>
    <row r="549">
      <c r="A549" s="1">
        <v>0.269942</v>
      </c>
    </row>
    <row r="550">
      <c r="A550" s="1">
        <v>0.36278900000000003</v>
      </c>
    </row>
    <row r="551">
      <c r="A551" s="1">
        <v>0.259106</v>
      </c>
    </row>
    <row r="552">
      <c r="A552" s="1">
        <v>0.267618</v>
      </c>
    </row>
    <row r="553">
      <c r="A553" s="1">
        <v>0.2668</v>
      </c>
    </row>
    <row r="554">
      <c r="A554" s="1">
        <v>0.264967</v>
      </c>
    </row>
    <row r="555">
      <c r="A555" s="1">
        <v>0.292317</v>
      </c>
    </row>
    <row r="556">
      <c r="A556" s="1">
        <v>0.228769</v>
      </c>
    </row>
    <row r="557">
      <c r="A557" s="1">
        <v>0.303917</v>
      </c>
    </row>
    <row r="558">
      <c r="A558" s="1">
        <v>0.330268</v>
      </c>
    </row>
    <row r="559">
      <c r="A559" s="1">
        <v>0.2968</v>
      </c>
    </row>
    <row r="560">
      <c r="A560" s="1">
        <v>0.24720999999999999</v>
      </c>
    </row>
    <row r="561">
      <c r="A561" s="1">
        <v>0.23720300000000002</v>
      </c>
    </row>
    <row r="562">
      <c r="A562" s="1">
        <v>0.380264</v>
      </c>
    </row>
    <row r="563">
      <c r="A563" s="1">
        <v>0.23905500000000002</v>
      </c>
    </row>
    <row r="564">
      <c r="A564" s="1">
        <v>0.300313</v>
      </c>
    </row>
    <row r="565">
      <c r="A565" s="1">
        <v>0.25346199999999997</v>
      </c>
    </row>
    <row r="566">
      <c r="A566" s="1">
        <v>0.279862</v>
      </c>
    </row>
    <row r="567">
      <c r="A567" s="1">
        <v>0.282665</v>
      </c>
    </row>
    <row r="568">
      <c r="A568" s="1">
        <v>0.223625</v>
      </c>
    </row>
    <row r="569">
      <c r="A569" s="1">
        <v>0.276003</v>
      </c>
    </row>
    <row r="570">
      <c r="A570" s="1">
        <v>0.284226</v>
      </c>
    </row>
    <row r="571">
      <c r="A571" s="1">
        <v>0.243419</v>
      </c>
    </row>
    <row r="572">
      <c r="A572" s="1">
        <v>0.240015</v>
      </c>
    </row>
    <row r="573">
      <c r="A573" s="1">
        <v>0.240086</v>
      </c>
    </row>
    <row r="574">
      <c r="A574" s="1">
        <v>0.317114</v>
      </c>
    </row>
    <row r="575">
      <c r="A575" s="1">
        <v>0.29627899999999996</v>
      </c>
    </row>
    <row r="576">
      <c r="A576" s="1">
        <v>0.281435</v>
      </c>
    </row>
    <row r="577">
      <c r="A577" s="1">
        <v>0.24903399999999998</v>
      </c>
    </row>
    <row r="578">
      <c r="A578" s="1">
        <v>0.210807</v>
      </c>
    </row>
    <row r="579">
      <c r="A579" s="1">
        <v>0.31128999999999996</v>
      </c>
    </row>
    <row r="580">
      <c r="A580" s="1">
        <v>0.242161</v>
      </c>
    </row>
    <row r="581">
      <c r="A581" s="1">
        <v>0.340951</v>
      </c>
    </row>
    <row r="582">
      <c r="A582" s="1">
        <v>0.263837</v>
      </c>
    </row>
    <row r="583">
      <c r="A583" s="1">
        <v>0.283555</v>
      </c>
    </row>
    <row r="584">
      <c r="A584" s="1">
        <v>0.296213</v>
      </c>
    </row>
    <row r="585">
      <c r="A585" s="1">
        <v>0.16781700000000002</v>
      </c>
    </row>
    <row r="586">
      <c r="A586" s="1">
        <v>0.265988</v>
      </c>
    </row>
    <row r="587">
      <c r="A587" s="1">
        <v>0.315168</v>
      </c>
    </row>
    <row r="588">
      <c r="A588" s="1">
        <v>0.338545</v>
      </c>
    </row>
    <row r="589">
      <c r="A589" s="1">
        <v>0.294963</v>
      </c>
    </row>
    <row r="590">
      <c r="A590" s="1">
        <v>0.276656</v>
      </c>
    </row>
    <row r="591">
      <c r="A591" s="1">
        <v>0.284516</v>
      </c>
    </row>
    <row r="592">
      <c r="A592" s="1">
        <v>0.239538</v>
      </c>
    </row>
    <row r="593">
      <c r="A593" s="1">
        <v>0.279444</v>
      </c>
    </row>
    <row r="594">
      <c r="A594" s="1">
        <v>0.249634</v>
      </c>
    </row>
    <row r="595">
      <c r="A595" s="1">
        <v>0.297431</v>
      </c>
    </row>
    <row r="596">
      <c r="A596" s="1">
        <v>0.4204</v>
      </c>
    </row>
    <row r="597">
      <c r="A597" s="1">
        <v>0.337815</v>
      </c>
    </row>
    <row r="598">
      <c r="A598" s="1">
        <v>0.341407</v>
      </c>
    </row>
    <row r="599">
      <c r="A599" s="1">
        <v>0.23871</v>
      </c>
    </row>
    <row r="600">
      <c r="A600" s="1">
        <v>0.236536</v>
      </c>
    </row>
    <row r="601">
      <c r="A601" s="1">
        <v>0.33544</v>
      </c>
    </row>
    <row r="602">
      <c r="A602" s="1">
        <v>0.229486</v>
      </c>
    </row>
    <row r="603">
      <c r="A603" s="1">
        <v>0.39697499999999997</v>
      </c>
    </row>
    <row r="604">
      <c r="A604" s="1">
        <v>0.326613</v>
      </c>
    </row>
    <row r="605">
      <c r="A605" s="1">
        <v>0.249123</v>
      </c>
    </row>
    <row r="606">
      <c r="A606" s="1">
        <v>0.244215</v>
      </c>
    </row>
    <row r="607">
      <c r="A607" s="1">
        <v>0.224182</v>
      </c>
    </row>
    <row r="608">
      <c r="A608" s="1">
        <v>0.303434</v>
      </c>
    </row>
    <row r="609">
      <c r="A609" s="1">
        <v>0.30362199999999995</v>
      </c>
    </row>
    <row r="610">
      <c r="A610" s="1">
        <v>0.311745</v>
      </c>
    </row>
    <row r="611">
      <c r="A611" s="1">
        <v>0.335395</v>
      </c>
    </row>
    <row r="612">
      <c r="A612" s="1">
        <v>0.284532</v>
      </c>
    </row>
    <row r="613">
      <c r="A613" s="1">
        <v>0.226766</v>
      </c>
    </row>
    <row r="614">
      <c r="A614" s="1">
        <v>0.293095</v>
      </c>
    </row>
    <row r="615">
      <c r="A615" s="1">
        <v>0.272673</v>
      </c>
    </row>
    <row r="616">
      <c r="A616" s="1">
        <v>0.29485900000000004</v>
      </c>
    </row>
    <row r="617">
      <c r="A617" s="1">
        <v>0.26734</v>
      </c>
    </row>
    <row r="618">
      <c r="A618" s="1">
        <v>0.373877</v>
      </c>
    </row>
    <row r="619">
      <c r="A619" s="1">
        <v>0.283302</v>
      </c>
    </row>
    <row r="620">
      <c r="A620" s="1">
        <v>0.324824</v>
      </c>
    </row>
    <row r="621">
      <c r="A621" s="1">
        <v>0.26035400000000003</v>
      </c>
    </row>
    <row r="622">
      <c r="A622" s="1">
        <v>0.35100000000000003</v>
      </c>
    </row>
    <row r="623">
      <c r="A623" s="1">
        <v>0.30077400000000004</v>
      </c>
    </row>
    <row r="624">
      <c r="A624" s="1">
        <v>0.368252</v>
      </c>
    </row>
    <row r="625">
      <c r="A625" s="1">
        <v>0.305817</v>
      </c>
    </row>
    <row r="626">
      <c r="A626" s="1">
        <v>0.30854899999999996</v>
      </c>
    </row>
    <row r="627">
      <c r="A627" s="1">
        <v>0.259899</v>
      </c>
    </row>
    <row r="628">
      <c r="A628" s="1">
        <v>0.26837</v>
      </c>
    </row>
    <row r="629">
      <c r="A629" s="1">
        <v>0.294256</v>
      </c>
    </row>
    <row r="630">
      <c r="A630" s="1">
        <v>0.273181</v>
      </c>
    </row>
    <row r="631">
      <c r="A631" s="1">
        <v>0.250594</v>
      </c>
    </row>
    <row r="632">
      <c r="A632" s="1">
        <v>0.24527700000000002</v>
      </c>
    </row>
    <row r="633">
      <c r="A633" s="1">
        <v>0.26707800000000004</v>
      </c>
    </row>
    <row r="634">
      <c r="A634" s="1">
        <v>0.391751</v>
      </c>
    </row>
    <row r="635">
      <c r="A635" s="1">
        <v>0.284777</v>
      </c>
    </row>
    <row r="636">
      <c r="A636" s="1">
        <v>0.26792299999999997</v>
      </c>
    </row>
    <row r="637">
      <c r="A637" s="1">
        <v>0.27324800000000005</v>
      </c>
    </row>
    <row r="638">
      <c r="A638" s="1">
        <v>0.261077</v>
      </c>
    </row>
    <row r="639">
      <c r="A639" s="1">
        <v>0.324127</v>
      </c>
    </row>
    <row r="640">
      <c r="A640" s="1">
        <v>0.265406</v>
      </c>
    </row>
    <row r="641">
      <c r="A641" s="1">
        <v>0.29435300000000003</v>
      </c>
    </row>
    <row r="642">
      <c r="A642" s="1">
        <v>0.237981</v>
      </c>
    </row>
    <row r="643">
      <c r="A643" s="1">
        <v>0.328432</v>
      </c>
    </row>
    <row r="644">
      <c r="A644" s="1">
        <v>0.262074</v>
      </c>
    </row>
    <row r="645">
      <c r="A645" s="1">
        <v>0.20373</v>
      </c>
    </row>
    <row r="646">
      <c r="A646" s="1">
        <v>0.242384</v>
      </c>
    </row>
    <row r="647">
      <c r="A647" s="1">
        <v>0.271442</v>
      </c>
    </row>
    <row r="648">
      <c r="A648" s="1">
        <v>0.23806200000000002</v>
      </c>
    </row>
    <row r="649">
      <c r="A649" s="1">
        <v>0.267744</v>
      </c>
    </row>
    <row r="650">
      <c r="A650" s="1">
        <v>0.237034</v>
      </c>
    </row>
    <row r="651">
      <c r="A651" s="1">
        <v>0.286461</v>
      </c>
    </row>
    <row r="652">
      <c r="A652" s="1">
        <v>0.367188</v>
      </c>
    </row>
    <row r="653">
      <c r="A653" s="1">
        <v>0.27463299999999996</v>
      </c>
    </row>
    <row r="654">
      <c r="A654" s="1">
        <v>0.296136</v>
      </c>
    </row>
    <row r="655">
      <c r="A655" s="1">
        <v>0.232412</v>
      </c>
    </row>
    <row r="656">
      <c r="A656" s="1">
        <v>0.28498100000000004</v>
      </c>
    </row>
    <row r="657">
      <c r="A657" s="1">
        <v>0.25927300000000003</v>
      </c>
    </row>
    <row r="658">
      <c r="A658" s="1">
        <v>0.307191</v>
      </c>
    </row>
    <row r="659">
      <c r="A659" s="1">
        <v>0.25142</v>
      </c>
    </row>
    <row r="660">
      <c r="A660" s="1">
        <v>0.272504</v>
      </c>
    </row>
    <row r="661">
      <c r="A661" s="1">
        <v>2.590716</v>
      </c>
    </row>
    <row r="662">
      <c r="A662" s="1">
        <v>0.318966</v>
      </c>
    </row>
    <row r="663">
      <c r="A663" s="1">
        <v>0.31830200000000003</v>
      </c>
    </row>
    <row r="664">
      <c r="A664" s="1">
        <v>0.312151</v>
      </c>
    </row>
    <row r="665">
      <c r="A665" s="1">
        <v>0.274092</v>
      </c>
    </row>
    <row r="666">
      <c r="A666" s="1">
        <v>0.310289</v>
      </c>
    </row>
    <row r="667">
      <c r="A667" s="1">
        <v>0.247209</v>
      </c>
    </row>
    <row r="668">
      <c r="A668" s="1">
        <v>0.277296</v>
      </c>
    </row>
    <row r="669">
      <c r="A669" s="1">
        <v>0.31064800000000004</v>
      </c>
    </row>
    <row r="670">
      <c r="A670" s="1">
        <v>0.27066599999999996</v>
      </c>
    </row>
    <row r="671">
      <c r="A671" s="1">
        <v>0.239351</v>
      </c>
    </row>
    <row r="672">
      <c r="A672" s="1">
        <v>0.337653</v>
      </c>
    </row>
    <row r="673">
      <c r="A673" s="1">
        <v>0.23479999999999998</v>
      </c>
    </row>
    <row r="674">
      <c r="A674" s="1">
        <v>0.31903299999999996</v>
      </c>
    </row>
    <row r="675">
      <c r="A675" s="1">
        <v>0.28278899999999996</v>
      </c>
    </row>
    <row r="676">
      <c r="A676" s="1">
        <v>0.387484</v>
      </c>
    </row>
    <row r="677">
      <c r="A677" s="1">
        <v>0.24996300000000002</v>
      </c>
    </row>
    <row r="678">
      <c r="A678" s="1">
        <v>0.24982</v>
      </c>
    </row>
    <row r="679">
      <c r="A679" s="1">
        <v>0.285004</v>
      </c>
    </row>
    <row r="680">
      <c r="A680" s="1">
        <v>0.236514</v>
      </c>
    </row>
    <row r="681">
      <c r="A681" s="1">
        <v>0.318999</v>
      </c>
    </row>
    <row r="682">
      <c r="A682" s="1">
        <v>0.241923</v>
      </c>
    </row>
    <row r="683">
      <c r="A683" s="1">
        <v>0.296747</v>
      </c>
    </row>
    <row r="684">
      <c r="A684" s="1">
        <v>0.35136</v>
      </c>
    </row>
    <row r="685">
      <c r="A685" s="1">
        <v>0.267717</v>
      </c>
    </row>
    <row r="686">
      <c r="A686" s="1">
        <v>0.257464</v>
      </c>
    </row>
    <row r="687">
      <c r="A687" s="1">
        <v>0.251345</v>
      </c>
    </row>
    <row r="688">
      <c r="A688" s="1">
        <v>0.305581</v>
      </c>
    </row>
    <row r="689">
      <c r="A689" s="1">
        <v>0.19306</v>
      </c>
    </row>
    <row r="690">
      <c r="A690" s="1">
        <v>0.262</v>
      </c>
    </row>
    <row r="691">
      <c r="A691" s="1">
        <v>0.267883</v>
      </c>
    </row>
    <row r="692">
      <c r="A692" s="1">
        <v>0.287819</v>
      </c>
    </row>
    <row r="693">
      <c r="A693" s="1">
        <v>0.283499</v>
      </c>
    </row>
    <row r="694">
      <c r="A694" s="1">
        <v>0.322243</v>
      </c>
    </row>
    <row r="695">
      <c r="A695" s="1">
        <v>0.242947</v>
      </c>
    </row>
    <row r="696">
      <c r="A696" s="1">
        <v>0.285771</v>
      </c>
    </row>
    <row r="697">
      <c r="A697" s="1">
        <v>0.311642</v>
      </c>
    </row>
    <row r="698">
      <c r="A698" s="1">
        <v>0.241141</v>
      </c>
    </row>
    <row r="699">
      <c r="A699" s="1">
        <v>0.241483</v>
      </c>
    </row>
    <row r="700">
      <c r="A700" s="1">
        <v>0.24804299999999999</v>
      </c>
    </row>
    <row r="701">
      <c r="A701" s="1">
        <v>0.242317</v>
      </c>
    </row>
    <row r="702">
      <c r="A702" s="1">
        <v>0.22692</v>
      </c>
    </row>
    <row r="703">
      <c r="A703" s="1">
        <v>0.267932</v>
      </c>
    </row>
    <row r="704">
      <c r="A704" s="1">
        <v>0.292393</v>
      </c>
    </row>
    <row r="705">
      <c r="A705" s="1">
        <v>0.251963</v>
      </c>
    </row>
    <row r="706">
      <c r="A706" s="1">
        <v>0.307234</v>
      </c>
    </row>
    <row r="707">
      <c r="A707" s="1">
        <v>0.237101</v>
      </c>
    </row>
    <row r="708">
      <c r="A708" s="1">
        <v>0.285071</v>
      </c>
    </row>
    <row r="709">
      <c r="A709" s="1">
        <v>0.238024</v>
      </c>
    </row>
    <row r="710">
      <c r="A710" s="1">
        <v>0.323366</v>
      </c>
    </row>
    <row r="711">
      <c r="A711" s="1">
        <v>0.273172</v>
      </c>
    </row>
    <row r="712">
      <c r="A712" s="1">
        <v>0.235228</v>
      </c>
    </row>
    <row r="713">
      <c r="A713" s="1">
        <v>0.303747</v>
      </c>
    </row>
    <row r="714">
      <c r="A714" s="1">
        <v>0.240865</v>
      </c>
    </row>
    <row r="715">
      <c r="A715" s="1">
        <v>0.353498</v>
      </c>
    </row>
    <row r="716">
      <c r="A716" s="1">
        <v>0.29768900000000004</v>
      </c>
    </row>
    <row r="717">
      <c r="A717" s="1">
        <v>0.24904300000000001</v>
      </c>
    </row>
    <row r="718">
      <c r="A718" s="1">
        <v>0.304039</v>
      </c>
    </row>
    <row r="719">
      <c r="A719" s="1">
        <v>0.25771000000000005</v>
      </c>
    </row>
    <row r="720">
      <c r="A720" s="1">
        <v>0.296831</v>
      </c>
    </row>
    <row r="721">
      <c r="A721" s="1">
        <v>0.26047</v>
      </c>
    </row>
    <row r="722">
      <c r="A722" s="1">
        <v>0.242256</v>
      </c>
    </row>
    <row r="723">
      <c r="A723" s="1">
        <v>0.255869</v>
      </c>
    </row>
    <row r="724">
      <c r="A724" s="1">
        <v>0.24492600000000003</v>
      </c>
    </row>
    <row r="725">
      <c r="A725" s="1">
        <v>0.378342</v>
      </c>
    </row>
    <row r="726">
      <c r="A726" s="1">
        <v>0.284545</v>
      </c>
    </row>
    <row r="727">
      <c r="A727" s="1">
        <v>0.354696</v>
      </c>
    </row>
    <row r="728">
      <c r="A728" s="1">
        <v>0.24169600000000002</v>
      </c>
    </row>
    <row r="729">
      <c r="A729" s="1">
        <v>0.317089</v>
      </c>
    </row>
    <row r="730">
      <c r="A730" s="1">
        <v>0.253419</v>
      </c>
    </row>
    <row r="731">
      <c r="A731" s="1">
        <v>0.283107</v>
      </c>
    </row>
    <row r="732">
      <c r="A732" s="1">
        <v>0.244584</v>
      </c>
    </row>
    <row r="733">
      <c r="A733" s="1">
        <v>0.303836</v>
      </c>
    </row>
    <row r="734">
      <c r="A734" s="1">
        <v>0.24992299999999998</v>
      </c>
    </row>
    <row r="735">
      <c r="A735" s="1">
        <v>0.24877999999999997</v>
      </c>
    </row>
    <row r="736">
      <c r="A736" s="1">
        <v>0.277178</v>
      </c>
    </row>
    <row r="737">
      <c r="A737" s="1">
        <v>0.341323</v>
      </c>
    </row>
    <row r="738">
      <c r="A738" s="1">
        <v>0.242788</v>
      </c>
    </row>
    <row r="739">
      <c r="A739" s="1">
        <v>0.286522</v>
      </c>
    </row>
    <row r="740">
      <c r="A740" s="1">
        <v>0.235258</v>
      </c>
    </row>
    <row r="741">
      <c r="A741" s="1">
        <v>0.314703</v>
      </c>
    </row>
    <row r="742">
      <c r="A742" s="1">
        <v>0.333404</v>
      </c>
    </row>
    <row r="743">
      <c r="A743" s="1">
        <v>0.22878800000000002</v>
      </c>
    </row>
    <row r="744">
      <c r="A744" s="1">
        <v>0.16358799999999998</v>
      </c>
    </row>
    <row r="745">
      <c r="A745" s="1">
        <v>0.296017</v>
      </c>
    </row>
    <row r="746">
      <c r="A746" s="1">
        <v>0.32141</v>
      </c>
    </row>
    <row r="747">
      <c r="A747" s="1">
        <v>0.136211</v>
      </c>
    </row>
    <row r="748">
      <c r="A748" s="1">
        <v>0.215152</v>
      </c>
    </row>
    <row r="749">
      <c r="A749" s="1">
        <v>0.164377</v>
      </c>
    </row>
    <row r="750">
      <c r="A750" s="1">
        <v>0.23327699999999998</v>
      </c>
    </row>
    <row r="751">
      <c r="A751" s="1">
        <v>0.276957</v>
      </c>
    </row>
    <row r="752">
      <c r="A752" s="1">
        <v>0.287346</v>
      </c>
    </row>
    <row r="753">
      <c r="A753" s="1">
        <v>0.278003</v>
      </c>
    </row>
    <row r="754">
      <c r="A754" s="1">
        <v>0.32162500000000005</v>
      </c>
    </row>
    <row r="755">
      <c r="A755" s="1">
        <v>0.320062</v>
      </c>
    </row>
    <row r="756">
      <c r="A756" s="1">
        <v>0.29420999999999997</v>
      </c>
    </row>
    <row r="757">
      <c r="A757" s="1">
        <v>0.379608</v>
      </c>
    </row>
    <row r="758">
      <c r="A758" s="1">
        <v>0.24914799999999998</v>
      </c>
    </row>
    <row r="759">
      <c r="A759" s="1">
        <v>0.277362</v>
      </c>
    </row>
    <row r="760">
      <c r="A760" s="1">
        <v>0.254157</v>
      </c>
    </row>
    <row r="761">
      <c r="A761" s="1">
        <v>0.28824299999999997</v>
      </c>
    </row>
    <row r="762">
      <c r="A762" s="1">
        <v>0.237908</v>
      </c>
    </row>
    <row r="763">
      <c r="A763" s="1">
        <v>0.39849599999999996</v>
      </c>
    </row>
    <row r="764">
      <c r="A764" s="1">
        <v>0.398766</v>
      </c>
    </row>
    <row r="765">
      <c r="A765" s="1">
        <v>0.241129</v>
      </c>
    </row>
    <row r="766">
      <c r="A766" s="1">
        <v>0.26957800000000004</v>
      </c>
    </row>
    <row r="767">
      <c r="A767" s="1">
        <v>0.25123300000000004</v>
      </c>
    </row>
    <row r="768">
      <c r="A768" s="1">
        <v>0.271957</v>
      </c>
    </row>
    <row r="769">
      <c r="A769" s="1">
        <v>0.263425</v>
      </c>
    </row>
    <row r="770">
      <c r="A770" s="1">
        <v>0.33326100000000003</v>
      </c>
    </row>
    <row r="771">
      <c r="A771" s="1">
        <v>0.24907400000000002</v>
      </c>
    </row>
    <row r="772">
      <c r="A772" s="1">
        <v>0.339893</v>
      </c>
    </row>
    <row r="773">
      <c r="A773" s="1">
        <v>0.260225</v>
      </c>
    </row>
    <row r="774">
      <c r="A774" s="1">
        <v>0.31346</v>
      </c>
    </row>
    <row r="775">
      <c r="A775" s="1">
        <v>0.251102</v>
      </c>
    </row>
    <row r="776">
      <c r="A776" s="1">
        <v>0.240013</v>
      </c>
    </row>
    <row r="777">
      <c r="A777" s="1">
        <v>0.257477</v>
      </c>
    </row>
    <row r="778">
      <c r="A778" s="1">
        <v>0.354908</v>
      </c>
    </row>
    <row r="779">
      <c r="A779" s="1">
        <v>0.238028</v>
      </c>
    </row>
    <row r="780">
      <c r="A780" s="1">
        <v>0.25208</v>
      </c>
    </row>
    <row r="781">
      <c r="A781" s="1">
        <v>0.34577199999999997</v>
      </c>
    </row>
    <row r="782">
      <c r="A782" s="1">
        <v>0.271443</v>
      </c>
    </row>
    <row r="783">
      <c r="A783" s="1">
        <v>0.243966</v>
      </c>
    </row>
    <row r="784">
      <c r="A784" s="1">
        <v>0.23127099999999998</v>
      </c>
    </row>
    <row r="785">
      <c r="A785" s="1">
        <v>0.279823</v>
      </c>
    </row>
    <row r="786">
      <c r="A786" s="1">
        <v>0.25272</v>
      </c>
    </row>
    <row r="787">
      <c r="A787" s="1">
        <v>0.244099</v>
      </c>
    </row>
    <row r="788">
      <c r="A788" s="1">
        <v>0.264075</v>
      </c>
    </row>
    <row r="789">
      <c r="A789" s="1">
        <v>0.26504</v>
      </c>
    </row>
    <row r="790">
      <c r="A790" s="1">
        <v>0.275883</v>
      </c>
    </row>
    <row r="791">
      <c r="A791" s="1">
        <v>0.302177</v>
      </c>
    </row>
    <row r="792">
      <c r="A792" s="1">
        <v>0.257089</v>
      </c>
    </row>
    <row r="793">
      <c r="A793" s="1">
        <v>0.350383</v>
      </c>
    </row>
    <row r="794">
      <c r="A794" s="1">
        <v>0.311877</v>
      </c>
    </row>
    <row r="795">
      <c r="A795" s="1">
        <v>0.255151</v>
      </c>
    </row>
    <row r="796">
      <c r="A796" s="1">
        <v>0.255266</v>
      </c>
    </row>
    <row r="797">
      <c r="A797" s="1">
        <v>0.250437</v>
      </c>
    </row>
    <row r="798">
      <c r="A798" s="1">
        <v>0.25947</v>
      </c>
    </row>
    <row r="799">
      <c r="A799" s="1">
        <v>0.311095</v>
      </c>
    </row>
    <row r="800">
      <c r="A800" s="1">
        <v>0.24041700000000002</v>
      </c>
    </row>
    <row r="801">
      <c r="A801" s="1">
        <v>0.27068200000000003</v>
      </c>
    </row>
    <row r="802">
      <c r="A802" s="1">
        <v>0.295836</v>
      </c>
    </row>
    <row r="803">
      <c r="A803" s="1">
        <v>0.338868</v>
      </c>
    </row>
    <row r="804">
      <c r="A804" s="1">
        <v>0.322845</v>
      </c>
    </row>
    <row r="805">
      <c r="A805" s="1">
        <v>0.28048599999999996</v>
      </c>
    </row>
    <row r="806">
      <c r="A806" s="1">
        <v>0.310368</v>
      </c>
    </row>
    <row r="807">
      <c r="A807" s="1">
        <v>0.260797</v>
      </c>
    </row>
    <row r="808">
      <c r="A808" s="1">
        <v>0.26953699999999997</v>
      </c>
    </row>
    <row r="809">
      <c r="A809" s="1">
        <v>0.237791</v>
      </c>
    </row>
    <row r="810">
      <c r="A810" s="1">
        <v>0.23941</v>
      </c>
    </row>
    <row r="811">
      <c r="A811" s="1">
        <v>0.264629</v>
      </c>
    </row>
    <row r="812">
      <c r="A812" s="1">
        <v>0.206906</v>
      </c>
    </row>
    <row r="813">
      <c r="A813" s="1">
        <v>0.249429</v>
      </c>
    </row>
    <row r="814">
      <c r="A814" s="1">
        <v>0.356594</v>
      </c>
    </row>
    <row r="815">
      <c r="A815" s="1">
        <v>0.253237</v>
      </c>
    </row>
    <row r="816">
      <c r="A816" s="1">
        <v>0.278195</v>
      </c>
    </row>
    <row r="817">
      <c r="A817" s="1">
        <v>0.383419</v>
      </c>
    </row>
    <row r="818">
      <c r="A818" s="1">
        <v>0.272192</v>
      </c>
    </row>
    <row r="819">
      <c r="A819" s="1">
        <v>0.282508</v>
      </c>
    </row>
    <row r="820">
      <c r="A820" s="1">
        <v>0.282944</v>
      </c>
    </row>
    <row r="821">
      <c r="A821" s="1">
        <v>0.23312</v>
      </c>
    </row>
    <row r="822">
      <c r="A822" s="1">
        <v>0.227708</v>
      </c>
    </row>
    <row r="823">
      <c r="A823" s="1">
        <v>0.306781</v>
      </c>
    </row>
    <row r="824">
      <c r="A824" s="1">
        <v>0.23905</v>
      </c>
    </row>
    <row r="825">
      <c r="A825" s="1">
        <v>0.303017</v>
      </c>
    </row>
    <row r="826">
      <c r="A826" s="1">
        <v>0.293107</v>
      </c>
    </row>
    <row r="827">
      <c r="A827" s="1">
        <v>0.32152</v>
      </c>
    </row>
    <row r="828">
      <c r="A828" s="1">
        <v>0.5804360000000001</v>
      </c>
    </row>
    <row r="829">
      <c r="A829" s="1">
        <v>0.30376600000000004</v>
      </c>
    </row>
    <row r="830">
      <c r="A830" s="1">
        <v>0.330957</v>
      </c>
    </row>
    <row r="831">
      <c r="A831" s="1">
        <v>0.296511</v>
      </c>
    </row>
    <row r="832">
      <c r="A832" s="1">
        <v>0.307191</v>
      </c>
    </row>
    <row r="833">
      <c r="A833" s="1">
        <v>0.27817400000000003</v>
      </c>
    </row>
    <row r="834">
      <c r="A834" s="1">
        <v>0.265741</v>
      </c>
    </row>
    <row r="835">
      <c r="A835" s="1">
        <v>0.23187500000000003</v>
      </c>
    </row>
    <row r="836">
      <c r="A836" s="1">
        <v>0.29986900000000005</v>
      </c>
    </row>
    <row r="837">
      <c r="A837" s="1">
        <v>0.256571</v>
      </c>
    </row>
    <row r="838">
      <c r="A838" s="1">
        <v>0.232849</v>
      </c>
    </row>
    <row r="839">
      <c r="A839" s="1">
        <v>0.266145</v>
      </c>
    </row>
    <row r="840">
      <c r="A840" s="1">
        <v>0.35885399999999995</v>
      </c>
    </row>
    <row r="841">
      <c r="A841" s="1">
        <v>0.298167</v>
      </c>
    </row>
    <row r="842">
      <c r="A842" s="1">
        <v>0.309373</v>
      </c>
    </row>
    <row r="843">
      <c r="A843" s="1">
        <v>0.28685</v>
      </c>
    </row>
    <row r="844">
      <c r="A844" s="1">
        <v>0.33166100000000004</v>
      </c>
    </row>
    <row r="845">
      <c r="A845" s="1">
        <v>0.25825099999999995</v>
      </c>
    </row>
    <row r="846">
      <c r="A846" s="1">
        <v>0.275149</v>
      </c>
    </row>
    <row r="847">
      <c r="A847" s="1">
        <v>0.25686200000000003</v>
      </c>
    </row>
    <row r="848">
      <c r="A848" s="1">
        <v>0.242909</v>
      </c>
    </row>
    <row r="849">
      <c r="A849" s="1">
        <v>0.26589</v>
      </c>
    </row>
    <row r="850">
      <c r="A850" s="1">
        <v>0.278029</v>
      </c>
    </row>
    <row r="851">
      <c r="A851" s="1">
        <v>0.28554999999999997</v>
      </c>
    </row>
    <row r="852">
      <c r="A852" s="1">
        <v>0.373712</v>
      </c>
    </row>
    <row r="853">
      <c r="A853" s="1">
        <v>0.26172</v>
      </c>
    </row>
    <row r="854">
      <c r="A854" s="1">
        <v>0.324494</v>
      </c>
    </row>
    <row r="855">
      <c r="A855" s="1">
        <v>0.26898</v>
      </c>
    </row>
    <row r="856">
      <c r="A856" s="1">
        <v>0.263598</v>
      </c>
    </row>
    <row r="857">
      <c r="A857" s="1">
        <v>0.25680800000000004</v>
      </c>
    </row>
    <row r="858">
      <c r="A858" s="1">
        <v>0.305056</v>
      </c>
    </row>
    <row r="859">
      <c r="A859" s="1">
        <v>0.313774</v>
      </c>
    </row>
    <row r="860">
      <c r="A860" s="1">
        <v>0.252623</v>
      </c>
    </row>
    <row r="861">
      <c r="A861" s="1">
        <v>0.298528</v>
      </c>
    </row>
    <row r="862">
      <c r="A862" s="1">
        <v>0.25010499999999997</v>
      </c>
    </row>
    <row r="863">
      <c r="A863" s="1">
        <v>0.205568</v>
      </c>
    </row>
    <row r="864">
      <c r="A864" s="1">
        <v>0.28898599999999997</v>
      </c>
    </row>
    <row r="865">
      <c r="A865" s="1">
        <v>0.33235699999999996</v>
      </c>
    </row>
    <row r="866">
      <c r="A866" s="1">
        <v>0.309789</v>
      </c>
    </row>
    <row r="867">
      <c r="A867" s="1">
        <v>0.22614099999999998</v>
      </c>
    </row>
    <row r="868">
      <c r="A868" s="1">
        <v>0.44677</v>
      </c>
    </row>
    <row r="869">
      <c r="A869" s="1">
        <v>0.288898</v>
      </c>
    </row>
    <row r="870">
      <c r="A870" s="1">
        <v>0.317761</v>
      </c>
    </row>
    <row r="871">
      <c r="A871" s="1">
        <v>0.260816</v>
      </c>
    </row>
    <row r="872">
      <c r="A872" s="1">
        <v>0.26349799999999995</v>
      </c>
    </row>
    <row r="873">
      <c r="A873" s="1">
        <v>0.24186</v>
      </c>
    </row>
    <row r="874">
      <c r="A874" s="1">
        <v>0.314086</v>
      </c>
    </row>
    <row r="875">
      <c r="A875" s="1">
        <v>0.33537999999999996</v>
      </c>
    </row>
    <row r="876">
      <c r="A876" s="1">
        <v>0.284454</v>
      </c>
    </row>
    <row r="877">
      <c r="A877" s="1">
        <v>0.298261</v>
      </c>
    </row>
    <row r="878">
      <c r="A878" s="1">
        <v>0.23304</v>
      </c>
    </row>
    <row r="879">
      <c r="A879" s="1">
        <v>0.24592599999999998</v>
      </c>
    </row>
    <row r="880">
      <c r="A880" s="1">
        <v>0.263508</v>
      </c>
    </row>
    <row r="881">
      <c r="A881" s="1">
        <v>0.316574</v>
      </c>
    </row>
    <row r="882">
      <c r="A882" s="1">
        <v>0.24507400000000001</v>
      </c>
    </row>
    <row r="883">
      <c r="A883" s="1">
        <v>0.33047000000000004</v>
      </c>
    </row>
    <row r="884">
      <c r="A884" s="1">
        <v>0.387649</v>
      </c>
    </row>
    <row r="885">
      <c r="A885" s="1">
        <v>0.24423199999999998</v>
      </c>
    </row>
    <row r="886">
      <c r="A886" s="1">
        <v>0.239657</v>
      </c>
    </row>
    <row r="887">
      <c r="A887" s="1">
        <v>0.28056499999999995</v>
      </c>
    </row>
    <row r="888">
      <c r="A888" s="1">
        <v>0.641099</v>
      </c>
    </row>
    <row r="889">
      <c r="A889" s="1">
        <v>0.267772</v>
      </c>
    </row>
    <row r="890">
      <c r="A890" s="1">
        <v>0.228829</v>
      </c>
    </row>
    <row r="891">
      <c r="A891" s="1">
        <v>0.294641</v>
      </c>
    </row>
    <row r="892">
      <c r="A892" s="1">
        <v>0.384544</v>
      </c>
    </row>
    <row r="893">
      <c r="A893" s="1">
        <v>0.24834199999999998</v>
      </c>
    </row>
    <row r="894">
      <c r="A894" s="1">
        <v>0.25321499999999997</v>
      </c>
    </row>
    <row r="895">
      <c r="A895" s="1">
        <v>0.24472600000000003</v>
      </c>
    </row>
    <row r="896">
      <c r="A896" s="1">
        <v>0.277232</v>
      </c>
    </row>
    <row r="897">
      <c r="A897" s="1">
        <v>0.29454600000000003</v>
      </c>
    </row>
    <row r="898">
      <c r="A898" s="1">
        <v>0.288806</v>
      </c>
    </row>
    <row r="899">
      <c r="A899" s="1">
        <v>0.279348</v>
      </c>
    </row>
    <row r="900">
      <c r="A900" s="1">
        <v>0.647371</v>
      </c>
    </row>
    <row r="901">
      <c r="A901" s="1">
        <v>0.239254</v>
      </c>
    </row>
    <row r="902">
      <c r="A902" s="1">
        <v>0.28101200000000004</v>
      </c>
    </row>
    <row r="903">
      <c r="A903" s="1">
        <v>0.284454</v>
      </c>
    </row>
    <row r="904">
      <c r="A904" s="1">
        <v>0.38275899999999996</v>
      </c>
    </row>
    <row r="905">
      <c r="A905" s="1">
        <v>0.24841700000000003</v>
      </c>
    </row>
    <row r="906">
      <c r="A906" s="1">
        <v>0.299689</v>
      </c>
    </row>
    <row r="907">
      <c r="A907" s="1">
        <v>0.255037</v>
      </c>
    </row>
    <row r="908">
      <c r="A908" s="1">
        <v>0.358183</v>
      </c>
    </row>
    <row r="909">
      <c r="A909" s="1">
        <v>0.257828</v>
      </c>
    </row>
    <row r="910">
      <c r="A910" s="1">
        <v>0.24992299999999998</v>
      </c>
    </row>
    <row r="911">
      <c r="A911" s="1">
        <v>0.252</v>
      </c>
    </row>
    <row r="912">
      <c r="A912" s="1">
        <v>0.255749</v>
      </c>
    </row>
    <row r="913">
      <c r="A913" s="1">
        <v>0.29054</v>
      </c>
    </row>
    <row r="914">
      <c r="A914" s="1">
        <v>0.24684</v>
      </c>
    </row>
    <row r="915">
      <c r="A915" s="1">
        <v>0.266808</v>
      </c>
    </row>
    <row r="916">
      <c r="A916" s="1">
        <v>0.24981</v>
      </c>
    </row>
    <row r="917">
      <c r="A917" s="1">
        <v>0.290816</v>
      </c>
    </row>
    <row r="918">
      <c r="A918" s="1">
        <v>0.31763</v>
      </c>
    </row>
    <row r="919">
      <c r="A919" s="1">
        <v>0.325</v>
      </c>
    </row>
    <row r="920">
      <c r="A920" s="1">
        <v>0.262071</v>
      </c>
    </row>
    <row r="921">
      <c r="A921" s="1">
        <v>0.377163</v>
      </c>
    </row>
    <row r="922">
      <c r="A922" s="1">
        <v>0.240157</v>
      </c>
    </row>
    <row r="923">
      <c r="A923" s="1">
        <v>0.357828</v>
      </c>
    </row>
    <row r="924">
      <c r="A924" s="1">
        <v>0.2532</v>
      </c>
    </row>
    <row r="925">
      <c r="A925" s="1">
        <v>0.300726</v>
      </c>
    </row>
    <row r="926">
      <c r="A926" s="1">
        <v>0.298694</v>
      </c>
    </row>
    <row r="927">
      <c r="A927" s="1">
        <v>0.349527</v>
      </c>
    </row>
    <row r="928">
      <c r="A928" s="1">
        <v>0.24162</v>
      </c>
    </row>
    <row r="929">
      <c r="A929" s="1">
        <v>0.240098</v>
      </c>
    </row>
    <row r="930">
      <c r="A930" s="1">
        <v>0.26626299999999997</v>
      </c>
    </row>
    <row r="931">
      <c r="A931" s="1">
        <v>0.269634</v>
      </c>
    </row>
    <row r="932">
      <c r="A932" s="1">
        <v>0.251969</v>
      </c>
    </row>
    <row r="933">
      <c r="A933" s="1">
        <v>0.359277</v>
      </c>
    </row>
    <row r="934">
      <c r="A934" s="1">
        <v>0.301149</v>
      </c>
    </row>
    <row r="935">
      <c r="A935" s="1">
        <v>0.347571</v>
      </c>
    </row>
    <row r="936">
      <c r="A936" s="1">
        <v>0.349826</v>
      </c>
    </row>
    <row r="937">
      <c r="A937" s="1">
        <v>0.27606</v>
      </c>
    </row>
    <row r="938">
      <c r="A938" s="1">
        <v>0.255283</v>
      </c>
    </row>
    <row r="939">
      <c r="A939" s="1">
        <v>0.372848</v>
      </c>
    </row>
    <row r="940">
      <c r="A940" s="1">
        <v>0.298672</v>
      </c>
    </row>
    <row r="941">
      <c r="A941" s="1">
        <v>0.30072699999999997</v>
      </c>
    </row>
    <row r="942">
      <c r="A942" s="1">
        <v>0.30714600000000003</v>
      </c>
    </row>
    <row r="943">
      <c r="A943" s="1">
        <v>0.33752499999999996</v>
      </c>
    </row>
    <row r="944">
      <c r="A944" s="1">
        <v>0.25136499999999995</v>
      </c>
    </row>
    <row r="945">
      <c r="A945" s="1">
        <v>0.272129</v>
      </c>
    </row>
    <row r="946">
      <c r="A946" s="1">
        <v>0.261057</v>
      </c>
    </row>
    <row r="947">
      <c r="A947" s="1">
        <v>0.242043</v>
      </c>
    </row>
    <row r="948">
      <c r="A948" s="1">
        <v>0.28510599999999997</v>
      </c>
    </row>
    <row r="949">
      <c r="A949" s="1">
        <v>0.239386</v>
      </c>
    </row>
    <row r="950">
      <c r="A950" s="1">
        <v>0.284493</v>
      </c>
    </row>
    <row r="951">
      <c r="A951" s="1">
        <v>0.218752</v>
      </c>
    </row>
    <row r="952">
      <c r="A952" s="1">
        <v>0.279266</v>
      </c>
    </row>
    <row r="953">
      <c r="A953" s="1">
        <v>0.300243</v>
      </c>
    </row>
    <row r="954">
      <c r="A954" s="1">
        <v>0.25277</v>
      </c>
    </row>
    <row r="955">
      <c r="A955" s="1">
        <v>0.308353</v>
      </c>
    </row>
    <row r="956">
      <c r="A956" s="1">
        <v>0.390385</v>
      </c>
    </row>
    <row r="957">
      <c r="A957" s="1">
        <v>0.30976000000000004</v>
      </c>
    </row>
    <row r="958">
      <c r="A958" s="1">
        <v>0.354869</v>
      </c>
    </row>
    <row r="959">
      <c r="A959" s="1">
        <v>0.241654</v>
      </c>
    </row>
    <row r="960">
      <c r="A960" s="1">
        <v>0.319532</v>
      </c>
    </row>
    <row r="961">
      <c r="A961" s="1">
        <v>0.261343</v>
      </c>
    </row>
    <row r="962">
      <c r="A962" s="1">
        <v>0.243635</v>
      </c>
    </row>
    <row r="963">
      <c r="A963" s="1">
        <v>0.28468299999999996</v>
      </c>
    </row>
    <row r="964">
      <c r="A964" s="1">
        <v>0.270943</v>
      </c>
    </row>
    <row r="965">
      <c r="A965" s="1">
        <v>0.25042899999999996</v>
      </c>
    </row>
    <row r="966">
      <c r="A966" s="1">
        <v>0.333232</v>
      </c>
    </row>
    <row r="967">
      <c r="A967" s="1">
        <v>0.24601499999999998</v>
      </c>
    </row>
    <row r="968">
      <c r="A968" s="1">
        <v>0.25354499999999996</v>
      </c>
    </row>
    <row r="969">
      <c r="A969" s="1">
        <v>0.355846</v>
      </c>
    </row>
    <row r="970">
      <c r="A970" s="1">
        <v>0.265301</v>
      </c>
    </row>
    <row r="971">
      <c r="A971" s="1">
        <v>0.244623</v>
      </c>
    </row>
    <row r="972">
      <c r="A972" s="1">
        <v>0.32888</v>
      </c>
    </row>
    <row r="973">
      <c r="A973" s="1">
        <v>0.274843</v>
      </c>
    </row>
    <row r="974">
      <c r="A974" s="1">
        <v>0.350966</v>
      </c>
    </row>
    <row r="975">
      <c r="A975" s="1">
        <v>0.278463</v>
      </c>
    </row>
    <row r="976">
      <c r="A976" s="1">
        <v>0.326799</v>
      </c>
    </row>
    <row r="977">
      <c r="A977" s="1">
        <v>0.295948</v>
      </c>
    </row>
    <row r="978">
      <c r="A978" s="1">
        <v>0.279683</v>
      </c>
    </row>
    <row r="979">
      <c r="A979" s="1">
        <v>0.242685</v>
      </c>
    </row>
    <row r="980">
      <c r="A980" s="1">
        <v>0.24038</v>
      </c>
    </row>
    <row r="981">
      <c r="A981" s="1">
        <v>0.251888</v>
      </c>
    </row>
    <row r="982">
      <c r="A982" s="1">
        <v>0.236275</v>
      </c>
    </row>
    <row r="983">
      <c r="A983" s="1">
        <v>0.25040799999999996</v>
      </c>
    </row>
    <row r="984">
      <c r="A984" s="1">
        <v>0.28641700000000003</v>
      </c>
    </row>
    <row r="985">
      <c r="A985" s="1">
        <v>0.293226</v>
      </c>
    </row>
    <row r="986">
      <c r="A986" s="1">
        <v>0.260559</v>
      </c>
    </row>
    <row r="987">
      <c r="A987" s="1">
        <v>0.366176</v>
      </c>
    </row>
    <row r="988">
      <c r="A988" s="1">
        <v>0.24860000000000002</v>
      </c>
    </row>
    <row r="989">
      <c r="A989" s="1">
        <v>0.272935</v>
      </c>
    </row>
    <row r="990">
      <c r="A990" s="1">
        <v>0.265257</v>
      </c>
    </row>
    <row r="991">
      <c r="A991" s="1">
        <v>0.203056</v>
      </c>
    </row>
    <row r="992">
      <c r="A992" s="1">
        <v>0.397411</v>
      </c>
    </row>
    <row r="993">
      <c r="A993" s="1">
        <v>0.259777</v>
      </c>
    </row>
    <row r="994">
      <c r="A994" s="1">
        <v>0.33084899999999995</v>
      </c>
    </row>
    <row r="995">
      <c r="A995" s="1">
        <v>0.256751</v>
      </c>
    </row>
    <row r="996">
      <c r="A996" s="1">
        <v>0.25620299999999996</v>
      </c>
    </row>
    <row r="997">
      <c r="A997" s="1">
        <v>0.249208</v>
      </c>
    </row>
    <row r="998">
      <c r="A998" s="1">
        <v>0.27734800000000004</v>
      </c>
    </row>
    <row r="999">
      <c r="A999" s="1">
        <v>0.158176</v>
      </c>
    </row>
    <row r="1000">
      <c r="A1000" s="1">
        <v>0.300605</v>
      </c>
    </row>
    <row r="1001">
      <c r="A1001" s="1">
        <v>0.346867</v>
      </c>
    </row>
    <row r="1002">
      <c r="A1002" s="1">
        <v>0.27297299999999997</v>
      </c>
    </row>
    <row r="1003">
      <c r="A1003" s="1">
        <v>0.237057</v>
      </c>
    </row>
    <row r="1004">
      <c r="A1004" s="1">
        <v>0.251486</v>
      </c>
    </row>
    <row r="1005">
      <c r="A1005" s="1">
        <v>0.239915</v>
      </c>
    </row>
    <row r="1006">
      <c r="A1006" s="1">
        <v>0.261004</v>
      </c>
    </row>
    <row r="1007">
      <c r="A1007" s="1">
        <v>0.314671</v>
      </c>
    </row>
    <row r="1008">
      <c r="A1008" s="1">
        <v>0.320582</v>
      </c>
    </row>
    <row r="1009">
      <c r="A1009" s="1">
        <v>0.363157</v>
      </c>
    </row>
    <row r="1010">
      <c r="A1010" s="1">
        <v>0.315529</v>
      </c>
    </row>
    <row r="1011">
      <c r="A1011" s="1">
        <v>0.26144</v>
      </c>
    </row>
    <row r="1012">
      <c r="A1012" s="1">
        <v>0.35880599999999996</v>
      </c>
    </row>
    <row r="1013">
      <c r="A1013" s="1">
        <v>0.312614</v>
      </c>
    </row>
    <row r="1014">
      <c r="A1014" s="1">
        <v>0.242486</v>
      </c>
    </row>
    <row r="1015">
      <c r="A1015" s="1">
        <v>0.317057</v>
      </c>
    </row>
    <row r="1016">
      <c r="A1016" s="1">
        <v>0.284009</v>
      </c>
    </row>
    <row r="1017">
      <c r="A1017" s="1">
        <v>0.32132299999999997</v>
      </c>
    </row>
    <row r="1018">
      <c r="A1018" s="1">
        <v>0.26120499999999996</v>
      </c>
    </row>
    <row r="1019">
      <c r="A1019" s="1">
        <v>0.257861</v>
      </c>
    </row>
    <row r="1020">
      <c r="A1020" s="1">
        <v>0.276944</v>
      </c>
    </row>
    <row r="1021">
      <c r="A1021" s="1">
        <v>0.250788</v>
      </c>
    </row>
    <row r="1022">
      <c r="A1022" s="1">
        <v>0.25052800000000003</v>
      </c>
    </row>
    <row r="1023">
      <c r="A1023" s="1">
        <v>0.32532</v>
      </c>
    </row>
    <row r="1024">
      <c r="A1024" s="1">
        <v>0.273904</v>
      </c>
    </row>
    <row r="1025">
      <c r="A1025" s="1">
        <v>0.325294</v>
      </c>
    </row>
    <row r="1026">
      <c r="A1026" s="1">
        <v>0.27146800000000004</v>
      </c>
    </row>
    <row r="1027">
      <c r="A1027" s="1">
        <v>0.25174</v>
      </c>
    </row>
    <row r="1028">
      <c r="A1028" s="1">
        <v>0.287061</v>
      </c>
    </row>
    <row r="1029">
      <c r="A1029" s="1">
        <v>0.24032</v>
      </c>
    </row>
    <row r="1030">
      <c r="A1030" s="1">
        <v>0.303918</v>
      </c>
    </row>
    <row r="1031">
      <c r="A1031" s="1">
        <v>0.269428</v>
      </c>
    </row>
    <row r="1032">
      <c r="A1032" s="1">
        <v>0.270086</v>
      </c>
    </row>
    <row r="1033">
      <c r="A1033" s="1">
        <v>0.373712</v>
      </c>
    </row>
    <row r="1034">
      <c r="A1034" s="1">
        <v>0.255015</v>
      </c>
    </row>
    <row r="1035">
      <c r="A1035" s="1">
        <v>0.23821199999999998</v>
      </c>
    </row>
    <row r="1036">
      <c r="A1036" s="1">
        <v>0.33695200000000003</v>
      </c>
    </row>
    <row r="1037">
      <c r="A1037" s="1">
        <v>0.24810000000000001</v>
      </c>
    </row>
    <row r="1038">
      <c r="A1038" s="1">
        <v>0.23549399999999998</v>
      </c>
    </row>
    <row r="1039">
      <c r="A1039" s="1">
        <v>0.281372</v>
      </c>
    </row>
    <row r="1040">
      <c r="A1040" s="1">
        <v>0.2734</v>
      </c>
    </row>
    <row r="1041">
      <c r="A1041" s="1">
        <v>0.25553400000000004</v>
      </c>
    </row>
    <row r="1042">
      <c r="A1042" s="1">
        <v>0.299577</v>
      </c>
    </row>
    <row r="1043">
      <c r="A1043" s="1">
        <v>0.256097</v>
      </c>
    </row>
    <row r="1044">
      <c r="A1044" s="1">
        <v>0.294093</v>
      </c>
    </row>
    <row r="1045">
      <c r="A1045" s="1">
        <v>0.265766</v>
      </c>
    </row>
    <row r="1046">
      <c r="A1046" s="1">
        <v>0.353027</v>
      </c>
    </row>
    <row r="1047">
      <c r="A1047" s="1">
        <v>0.239691</v>
      </c>
    </row>
    <row r="1048">
      <c r="A1048" s="1">
        <v>0.346581</v>
      </c>
    </row>
    <row r="1049">
      <c r="A1049" s="1">
        <v>0.29015300000000005</v>
      </c>
    </row>
    <row r="1050">
      <c r="A1050" s="1">
        <v>0.24082800000000001</v>
      </c>
    </row>
    <row r="1051">
      <c r="A1051" s="1">
        <v>0.251188</v>
      </c>
    </row>
    <row r="1052">
      <c r="A1052" s="1">
        <v>0.220256</v>
      </c>
    </row>
    <row r="1053">
      <c r="A1053" s="1">
        <v>0.22969399999999998</v>
      </c>
    </row>
    <row r="1054">
      <c r="A1054" s="1">
        <v>0.299809</v>
      </c>
    </row>
    <row r="1055">
      <c r="A1055" s="1">
        <v>0.31529300000000005</v>
      </c>
    </row>
    <row r="1056">
      <c r="A1056" s="1">
        <v>0.25875699999999996</v>
      </c>
    </row>
    <row r="1057">
      <c r="A1057" s="1">
        <v>0.297849</v>
      </c>
    </row>
    <row r="1058">
      <c r="A1058" s="1">
        <v>0.26338799999999996</v>
      </c>
    </row>
    <row r="1059">
      <c r="A1059" s="1">
        <v>0.235403</v>
      </c>
    </row>
    <row r="1060">
      <c r="A1060" s="1">
        <v>0.909166</v>
      </c>
    </row>
    <row r="1061">
      <c r="A1061" s="1">
        <v>0.302605</v>
      </c>
    </row>
    <row r="1062">
      <c r="A1062" s="1">
        <v>0.380206</v>
      </c>
    </row>
    <row r="1063">
      <c r="A1063" s="1">
        <v>0.23929999999999998</v>
      </c>
    </row>
    <row r="1064">
      <c r="A1064" s="1">
        <v>0.31105299999999997</v>
      </c>
    </row>
    <row r="1065">
      <c r="A1065" s="1">
        <v>0.268528</v>
      </c>
    </row>
    <row r="1066">
      <c r="A1066" s="1">
        <v>0.27228600000000003</v>
      </c>
    </row>
    <row r="1067">
      <c r="A1067" s="1">
        <v>0.287845</v>
      </c>
    </row>
    <row r="1068">
      <c r="A1068" s="1">
        <v>0.31341399999999997</v>
      </c>
    </row>
    <row r="1069">
      <c r="A1069" s="1">
        <v>0.224914</v>
      </c>
    </row>
    <row r="1070">
      <c r="A1070" s="1">
        <v>0.243785</v>
      </c>
    </row>
    <row r="1071">
      <c r="A1071" s="1">
        <v>0.235237</v>
      </c>
    </row>
    <row r="1072">
      <c r="A1072" s="1">
        <v>0.236532</v>
      </c>
    </row>
    <row r="1073">
      <c r="A1073" s="1">
        <v>0.274792</v>
      </c>
    </row>
    <row r="1074">
      <c r="A1074" s="1">
        <v>0.286266</v>
      </c>
    </row>
    <row r="1075">
      <c r="A1075" s="1">
        <v>0.25416300000000003</v>
      </c>
    </row>
    <row r="1076">
      <c r="A1076" s="1">
        <v>0.34980500000000003</v>
      </c>
    </row>
    <row r="1077">
      <c r="A1077" s="1">
        <v>0.287585</v>
      </c>
    </row>
    <row r="1078">
      <c r="A1078" s="1">
        <v>0.260646</v>
      </c>
    </row>
    <row r="1079">
      <c r="A1079" s="1">
        <v>0.40748</v>
      </c>
    </row>
    <row r="1080">
      <c r="A1080" s="1">
        <v>0.24834599999999998</v>
      </c>
    </row>
    <row r="1081">
      <c r="A1081" s="1">
        <v>0.261597</v>
      </c>
    </row>
    <row r="1082">
      <c r="A1082" s="1">
        <v>0.26097400000000004</v>
      </c>
    </row>
    <row r="1083">
      <c r="A1083" s="1">
        <v>0.322659</v>
      </c>
    </row>
    <row r="1084">
      <c r="A1084" s="1">
        <v>0.26152400000000003</v>
      </c>
    </row>
    <row r="1085">
      <c r="A1085" s="1">
        <v>0.270411</v>
      </c>
    </row>
    <row r="1086">
      <c r="A1086" s="1">
        <v>0.242597</v>
      </c>
    </row>
    <row r="1087">
      <c r="A1087" s="1">
        <v>0.265802</v>
      </c>
    </row>
    <row r="1088">
      <c r="A1088" s="1">
        <v>0.282436</v>
      </c>
    </row>
    <row r="1089">
      <c r="A1089" s="1">
        <v>0.271666</v>
      </c>
    </row>
    <row r="1090">
      <c r="A1090" s="1">
        <v>0.21193199999999998</v>
      </c>
    </row>
    <row r="1091">
      <c r="A1091" s="1">
        <v>0.305786</v>
      </c>
    </row>
    <row r="1092">
      <c r="A1092" s="1">
        <v>0.25594700000000004</v>
      </c>
    </row>
    <row r="1093">
      <c r="A1093" s="1">
        <v>0.277497</v>
      </c>
    </row>
    <row r="1094">
      <c r="A1094" s="1">
        <v>0.30204899999999996</v>
      </c>
    </row>
    <row r="1095">
      <c r="A1095" s="1">
        <v>0.22558699999999998</v>
      </c>
    </row>
    <row r="1096">
      <c r="A1096" s="1">
        <v>0.240926</v>
      </c>
    </row>
    <row r="1097">
      <c r="A1097" s="1">
        <v>0.262411</v>
      </c>
    </row>
    <row r="1098">
      <c r="A1098" s="1">
        <v>0.301347</v>
      </c>
    </row>
    <row r="1099">
      <c r="A1099" s="1">
        <v>0.239545</v>
      </c>
    </row>
    <row r="1100">
      <c r="A1100" s="1">
        <v>0.264928</v>
      </c>
    </row>
    <row r="1101">
      <c r="A1101" s="1">
        <v>0.29380900000000004</v>
      </c>
    </row>
    <row r="1102">
      <c r="A1102" s="1">
        <v>0.255303</v>
      </c>
    </row>
    <row r="1103">
      <c r="A1103" s="1">
        <v>0.247645</v>
      </c>
    </row>
    <row r="1104">
      <c r="A1104" s="1">
        <v>0.310839</v>
      </c>
    </row>
    <row r="1105">
      <c r="A1105" s="1">
        <v>0.24939299999999998</v>
      </c>
    </row>
    <row r="1106">
      <c r="A1106" s="1">
        <v>0.29199</v>
      </c>
    </row>
    <row r="1107">
      <c r="A1107" s="1">
        <v>0.250708</v>
      </c>
    </row>
    <row r="1108">
      <c r="A1108" s="1">
        <v>0.421944</v>
      </c>
    </row>
    <row r="1109">
      <c r="A1109" s="1">
        <v>0.318597</v>
      </c>
    </row>
    <row r="1110">
      <c r="A1110" s="1">
        <v>0.28005</v>
      </c>
    </row>
    <row r="1111">
      <c r="A1111" s="1">
        <v>0.23724</v>
      </c>
    </row>
    <row r="1112">
      <c r="A1112" s="1">
        <v>0.292864</v>
      </c>
    </row>
    <row r="1113">
      <c r="A1113" s="1">
        <v>0.278549</v>
      </c>
    </row>
    <row r="1114">
      <c r="A1114" s="1">
        <v>0.26992</v>
      </c>
    </row>
    <row r="1115">
      <c r="A1115" s="1">
        <v>0.30533699999999997</v>
      </c>
    </row>
    <row r="1116">
      <c r="A1116" s="1">
        <v>0.251751</v>
      </c>
    </row>
    <row r="1117">
      <c r="A1117" s="1">
        <v>0.248801</v>
      </c>
    </row>
    <row r="1118">
      <c r="A1118" s="1">
        <v>0.221425</v>
      </c>
    </row>
    <row r="1119">
      <c r="A1119" s="1">
        <v>0.19037300000000001</v>
      </c>
    </row>
    <row r="1120">
      <c r="A1120" s="1">
        <v>0.156276</v>
      </c>
    </row>
    <row r="1121">
      <c r="A1121" s="1">
        <v>0.311135</v>
      </c>
    </row>
    <row r="1122">
      <c r="A1122" s="1">
        <v>0.24602499999999997</v>
      </c>
    </row>
    <row r="1123">
      <c r="A1123" s="1">
        <v>0.22094200000000003</v>
      </c>
    </row>
    <row r="1124">
      <c r="A1124" s="1">
        <v>0.232215</v>
      </c>
    </row>
    <row r="1125">
      <c r="A1125" s="1">
        <v>0.24555999999999997</v>
      </c>
    </row>
    <row r="1126">
      <c r="A1126" s="1">
        <v>0.24723699999999998</v>
      </c>
    </row>
    <row r="1127">
      <c r="A1127" s="1">
        <v>0.28208999999999995</v>
      </c>
    </row>
    <row r="1128">
      <c r="A1128" s="1">
        <v>0.392357</v>
      </c>
    </row>
    <row r="1129">
      <c r="A1129" s="1">
        <v>0.24254</v>
      </c>
    </row>
    <row r="1130">
      <c r="A1130" s="1">
        <v>0.28436</v>
      </c>
    </row>
    <row r="1131">
      <c r="A1131" s="1">
        <v>0.242227</v>
      </c>
    </row>
    <row r="1132">
      <c r="A1132" s="1">
        <v>0.294105</v>
      </c>
    </row>
    <row r="1133">
      <c r="A1133" s="1">
        <v>0.27963899999999997</v>
      </c>
    </row>
    <row r="1134">
      <c r="A1134" s="1">
        <v>0.284891</v>
      </c>
    </row>
    <row r="1135">
      <c r="A1135" s="1">
        <v>0.323806</v>
      </c>
    </row>
    <row r="1136">
      <c r="A1136" s="1">
        <v>0.34880700000000003</v>
      </c>
    </row>
    <row r="1137">
      <c r="A1137" s="1">
        <v>0.262028</v>
      </c>
    </row>
    <row r="1138">
      <c r="A1138" s="1">
        <v>0.26362800000000003</v>
      </c>
    </row>
    <row r="1139">
      <c r="A1139" s="1">
        <v>0.251089</v>
      </c>
    </row>
    <row r="1140">
      <c r="A1140" s="1">
        <v>0.250454</v>
      </c>
    </row>
    <row r="1141">
      <c r="A1141" s="1">
        <v>0.133677</v>
      </c>
    </row>
    <row r="1142">
      <c r="A1142" s="1">
        <v>0.339961</v>
      </c>
    </row>
    <row r="1143">
      <c r="A1143" s="1">
        <v>0.270616</v>
      </c>
    </row>
    <row r="1144">
      <c r="A1144" s="1">
        <v>0.231245</v>
      </c>
    </row>
    <row r="1145">
      <c r="A1145" s="1">
        <v>0.214496</v>
      </c>
    </row>
    <row r="1146">
      <c r="A1146" s="1">
        <v>0.211286</v>
      </c>
    </row>
    <row r="1147">
      <c r="A1147" s="1">
        <v>0.21892299999999998</v>
      </c>
    </row>
    <row r="1148">
      <c r="A1148" s="1">
        <v>0.291157</v>
      </c>
    </row>
    <row r="1149">
      <c r="A1149" s="1">
        <v>0.303089</v>
      </c>
    </row>
    <row r="1150">
      <c r="A1150" s="1">
        <v>0.251166</v>
      </c>
    </row>
    <row r="1151">
      <c r="A1151" s="1">
        <v>0.29604199999999997</v>
      </c>
    </row>
    <row r="1152">
      <c r="A1152" s="1">
        <v>0.290916</v>
      </c>
    </row>
    <row r="1153">
      <c r="A1153" s="1">
        <v>0.352245</v>
      </c>
    </row>
    <row r="1154">
      <c r="A1154" s="1">
        <v>0.249532</v>
      </c>
    </row>
    <row r="1155">
      <c r="A1155" s="1">
        <v>0.347649</v>
      </c>
    </row>
    <row r="1156">
      <c r="A1156" s="1">
        <v>0.265728</v>
      </c>
    </row>
    <row r="1157">
      <c r="A1157" s="1">
        <v>0.264332</v>
      </c>
    </row>
    <row r="1158">
      <c r="A1158" s="1">
        <v>0.271557</v>
      </c>
    </row>
    <row r="1159">
      <c r="A1159" s="1">
        <v>0.261754</v>
      </c>
    </row>
    <row r="1160">
      <c r="A1160" s="1">
        <v>0.26960100000000004</v>
      </c>
    </row>
    <row r="1161">
      <c r="A1161" s="1">
        <v>0.238631</v>
      </c>
    </row>
    <row r="1162">
      <c r="A1162" s="1">
        <v>0.269347</v>
      </c>
    </row>
    <row r="1163">
      <c r="A1163" s="1">
        <v>0.26642499999999997</v>
      </c>
    </row>
    <row r="1164">
      <c r="A1164" s="1">
        <v>0.347075</v>
      </c>
    </row>
    <row r="1165">
      <c r="A1165" s="1">
        <v>0.252359</v>
      </c>
    </row>
    <row r="1166">
      <c r="A1166" s="1">
        <v>0.26892099999999997</v>
      </c>
    </row>
    <row r="1167">
      <c r="A1167" s="1">
        <v>0.31955599999999995</v>
      </c>
    </row>
    <row r="1168">
      <c r="A1168" s="1">
        <v>0.355509</v>
      </c>
    </row>
    <row r="1169">
      <c r="A1169" s="1">
        <v>0.252837</v>
      </c>
    </row>
    <row r="1170">
      <c r="A1170" s="1">
        <v>0.28785099999999997</v>
      </c>
    </row>
    <row r="1171">
      <c r="A1171" s="1">
        <v>0.264963</v>
      </c>
    </row>
    <row r="1172">
      <c r="A1172" s="1">
        <v>0.259182</v>
      </c>
    </row>
    <row r="1173">
      <c r="A1173" s="1">
        <v>0.310425</v>
      </c>
    </row>
    <row r="1174">
      <c r="A1174" s="1">
        <v>0.239698</v>
      </c>
    </row>
    <row r="1175">
      <c r="A1175" s="1">
        <v>0.265787</v>
      </c>
    </row>
    <row r="1176">
      <c r="A1176" s="1">
        <v>0.29614</v>
      </c>
    </row>
    <row r="1177">
      <c r="A1177" s="1">
        <v>0.270511</v>
      </c>
    </row>
    <row r="1178">
      <c r="A1178" s="1">
        <v>0.278954</v>
      </c>
    </row>
    <row r="1179">
      <c r="A1179" s="1">
        <v>0.261777</v>
      </c>
    </row>
    <row r="1180">
      <c r="A1180" s="1">
        <v>0.26877599999999996</v>
      </c>
    </row>
    <row r="1181">
      <c r="A1181" s="1">
        <v>0.270505</v>
      </c>
    </row>
    <row r="1182">
      <c r="A1182" s="1">
        <v>0.243172</v>
      </c>
    </row>
    <row r="1183">
      <c r="A1183" s="1">
        <v>0.26815100000000003</v>
      </c>
    </row>
    <row r="1184">
      <c r="A1184" s="1">
        <v>0.283928</v>
      </c>
    </row>
    <row r="1185">
      <c r="A1185" s="1">
        <v>0.281428</v>
      </c>
    </row>
    <row r="1186">
      <c r="A1186" s="1">
        <v>0.250515</v>
      </c>
    </row>
    <row r="1187">
      <c r="A1187" s="1">
        <v>0.252372</v>
      </c>
    </row>
    <row r="1188">
      <c r="A1188" s="1">
        <v>0.223975</v>
      </c>
    </row>
    <row r="1189">
      <c r="A1189" s="1">
        <v>0.26410399999999995</v>
      </c>
    </row>
    <row r="1190">
      <c r="A1190" s="1">
        <v>0.264347</v>
      </c>
    </row>
    <row r="1191">
      <c r="A1191" s="1">
        <v>0.29474999999999996</v>
      </c>
    </row>
    <row r="1192">
      <c r="A1192" s="1">
        <v>0.40261600000000003</v>
      </c>
    </row>
    <row r="1193">
      <c r="A1193" s="1">
        <v>0.219774</v>
      </c>
    </row>
    <row r="1194">
      <c r="A1194" s="1">
        <v>0.27339399999999997</v>
      </c>
    </row>
    <row r="1195">
      <c r="A1195" s="1">
        <v>0.299157</v>
      </c>
    </row>
    <row r="1196">
      <c r="A1196" s="1">
        <v>0.285089</v>
      </c>
    </row>
    <row r="1197">
      <c r="A1197" s="1">
        <v>0.24812</v>
      </c>
    </row>
    <row r="1198">
      <c r="A1198" s="1">
        <v>0.285302</v>
      </c>
    </row>
    <row r="1199">
      <c r="A1199" s="1">
        <v>0.288588</v>
      </c>
    </row>
    <row r="1200">
      <c r="A1200" s="1">
        <v>0.253646</v>
      </c>
    </row>
    <row r="1201">
      <c r="A1201" s="1">
        <v>0.27329</v>
      </c>
    </row>
    <row r="1202">
      <c r="A1202" s="1">
        <v>0.241176</v>
      </c>
    </row>
    <row r="1203">
      <c r="A1203" s="1">
        <v>0.354363</v>
      </c>
    </row>
    <row r="1204">
      <c r="A1204" s="1">
        <v>0.40595</v>
      </c>
    </row>
    <row r="1205">
      <c r="A1205" s="1">
        <v>0.276063</v>
      </c>
    </row>
    <row r="1206">
      <c r="A1206" s="1">
        <v>0.254772</v>
      </c>
    </row>
    <row r="1207">
      <c r="A1207" s="1">
        <v>0.295837</v>
      </c>
    </row>
    <row r="1208">
      <c r="A1208" s="1">
        <v>0.266401</v>
      </c>
    </row>
    <row r="1209">
      <c r="A1209" s="1">
        <v>0.249076</v>
      </c>
    </row>
    <row r="1210">
      <c r="A1210" s="1">
        <v>0.89443</v>
      </c>
    </row>
    <row r="1211">
      <c r="A1211" s="1">
        <v>0.18734900000000002</v>
      </c>
    </row>
    <row r="1212">
      <c r="A1212" s="1">
        <v>0.168161</v>
      </c>
    </row>
    <row r="1213">
      <c r="A1213" s="1">
        <v>0.256191</v>
      </c>
    </row>
    <row r="1214">
      <c r="A1214" s="1">
        <v>0.19667099999999998</v>
      </c>
    </row>
    <row r="1215">
      <c r="A1215" s="1">
        <v>0.254314</v>
      </c>
    </row>
    <row r="1216">
      <c r="A1216" s="1">
        <v>0.169958</v>
      </c>
    </row>
    <row r="1217">
      <c r="A1217" s="1">
        <v>0.201348</v>
      </c>
    </row>
    <row r="1218">
      <c r="A1218" s="1">
        <v>0.33086200000000004</v>
      </c>
    </row>
    <row r="1219">
      <c r="A1219" s="1">
        <v>0.314314</v>
      </c>
    </row>
    <row r="1220">
      <c r="A1220" s="1">
        <v>0.363124</v>
      </c>
    </row>
    <row r="1221">
      <c r="A1221" s="1">
        <v>0.39325200000000005</v>
      </c>
    </row>
    <row r="1222">
      <c r="A1222" s="1">
        <v>0.275853</v>
      </c>
    </row>
    <row r="1223">
      <c r="A1223" s="1">
        <v>0.25253800000000004</v>
      </c>
    </row>
    <row r="1224">
      <c r="A1224" s="1">
        <v>0.248326</v>
      </c>
    </row>
    <row r="1225">
      <c r="A1225" s="1">
        <v>0.28281</v>
      </c>
    </row>
    <row r="1226">
      <c r="A1226" s="1">
        <v>0.269257</v>
      </c>
    </row>
    <row r="1227">
      <c r="A1227" s="1">
        <v>0.26881499999999997</v>
      </c>
    </row>
    <row r="1228">
      <c r="A1228" s="1">
        <v>0.232582</v>
      </c>
    </row>
    <row r="1229">
      <c r="A1229" s="1">
        <v>0.28191099999999997</v>
      </c>
    </row>
    <row r="1230">
      <c r="A1230" s="1">
        <v>0.26330499999999996</v>
      </c>
    </row>
    <row r="1231">
      <c r="A1231" s="1">
        <v>0.28711600000000004</v>
      </c>
    </row>
    <row r="1232">
      <c r="A1232" s="1">
        <v>0.269088</v>
      </c>
    </row>
    <row r="1233">
      <c r="A1233" s="1">
        <v>0.326646</v>
      </c>
    </row>
    <row r="1234">
      <c r="A1234" s="1">
        <v>0.27548</v>
      </c>
    </row>
    <row r="1235">
      <c r="A1235" s="1">
        <v>0.314671</v>
      </c>
    </row>
    <row r="1236">
      <c r="A1236" s="1">
        <v>0.289504</v>
      </c>
    </row>
    <row r="1237">
      <c r="A1237" s="1">
        <v>0.23849599999999999</v>
      </c>
    </row>
    <row r="1238">
      <c r="A1238" s="1">
        <v>0.319145</v>
      </c>
    </row>
    <row r="1239">
      <c r="A1239" s="1">
        <v>0.301492</v>
      </c>
    </row>
    <row r="1240">
      <c r="A1240" s="1">
        <v>0.24856</v>
      </c>
    </row>
    <row r="1241">
      <c r="A1241" s="1">
        <v>0.27469899999999997</v>
      </c>
    </row>
    <row r="1242">
      <c r="A1242" s="1">
        <v>0.2806</v>
      </c>
    </row>
    <row r="1243">
      <c r="A1243" s="1">
        <v>0.25317599999999996</v>
      </c>
    </row>
    <row r="1244">
      <c r="A1244" s="1">
        <v>0.450139</v>
      </c>
    </row>
    <row r="1245">
      <c r="A1245" s="1">
        <v>0.27692</v>
      </c>
    </row>
    <row r="1246">
      <c r="A1246" s="1">
        <v>0.27776599999999996</v>
      </c>
    </row>
    <row r="1247">
      <c r="A1247" s="1">
        <v>0.238677</v>
      </c>
    </row>
    <row r="1248">
      <c r="A1248" s="1">
        <v>0.25096999999999997</v>
      </c>
    </row>
    <row r="1249">
      <c r="A1249" s="1">
        <v>0.236357</v>
      </c>
    </row>
    <row r="1250">
      <c r="A1250" s="1">
        <v>0.238489</v>
      </c>
    </row>
    <row r="1251">
      <c r="A1251" s="1">
        <v>0.24645599999999998</v>
      </c>
    </row>
    <row r="1252">
      <c r="A1252" s="1">
        <v>0.235317</v>
      </c>
    </row>
    <row r="1253">
      <c r="A1253" s="1">
        <v>0.25937699999999997</v>
      </c>
    </row>
    <row r="1254">
      <c r="A1254" s="1">
        <v>0.23799499999999998</v>
      </c>
    </row>
    <row r="1255">
      <c r="A1255" s="1">
        <v>0.306489</v>
      </c>
    </row>
    <row r="1256">
      <c r="A1256" s="1">
        <v>0.26165900000000003</v>
      </c>
    </row>
    <row r="1257">
      <c r="A1257" s="1">
        <v>0.27697499999999997</v>
      </c>
    </row>
    <row r="1258">
      <c r="A1258" s="1">
        <v>0.28747100000000003</v>
      </c>
    </row>
    <row r="1259">
      <c r="A1259" s="1">
        <v>0.28504</v>
      </c>
    </row>
    <row r="1260">
      <c r="A1260" s="1">
        <v>0.24685799999999997</v>
      </c>
    </row>
    <row r="1261">
      <c r="A1261" s="1">
        <v>0.282023</v>
      </c>
    </row>
    <row r="1262">
      <c r="A1262" s="1">
        <v>0.22662800000000002</v>
      </c>
    </row>
    <row r="1263">
      <c r="A1263" s="1">
        <v>0.374305</v>
      </c>
    </row>
    <row r="1264">
      <c r="A1264" s="1">
        <v>0.258397</v>
      </c>
    </row>
    <row r="1265">
      <c r="A1265" s="1">
        <v>0.30428</v>
      </c>
    </row>
    <row r="1266">
      <c r="A1266" s="1">
        <v>0.256853</v>
      </c>
    </row>
    <row r="1267">
      <c r="A1267" s="1">
        <v>0.243501</v>
      </c>
    </row>
    <row r="1268">
      <c r="A1268" s="1">
        <v>0.256252</v>
      </c>
    </row>
    <row r="1269">
      <c r="A1269" s="1">
        <v>0.25974800000000003</v>
      </c>
    </row>
    <row r="1270">
      <c r="A1270" s="1">
        <v>0.240046</v>
      </c>
    </row>
    <row r="1271">
      <c r="A1271" s="1">
        <v>0.294023</v>
      </c>
    </row>
    <row r="1272">
      <c r="A1272" s="1">
        <v>0.27071700000000004</v>
      </c>
    </row>
    <row r="1273">
      <c r="A1273" s="1">
        <v>0.319201</v>
      </c>
    </row>
    <row r="1274">
      <c r="A1274" s="1">
        <v>0.23147700000000002</v>
      </c>
    </row>
    <row r="1275">
      <c r="A1275" s="1">
        <v>0.314722</v>
      </c>
    </row>
    <row r="1276">
      <c r="A1276" s="1">
        <v>0.21835800000000002</v>
      </c>
    </row>
    <row r="1277">
      <c r="A1277" s="1">
        <v>0.295196</v>
      </c>
    </row>
    <row r="1278">
      <c r="A1278" s="1">
        <v>0.251566</v>
      </c>
    </row>
    <row r="1279">
      <c r="A1279" s="1">
        <v>0.246732</v>
      </c>
    </row>
    <row r="1280">
      <c r="A1280" s="1">
        <v>0.312947</v>
      </c>
    </row>
    <row r="1281">
      <c r="A1281" s="1">
        <v>0.324406</v>
      </c>
    </row>
    <row r="1282">
      <c r="A1282" s="1">
        <v>0.253292</v>
      </c>
    </row>
    <row r="1283">
      <c r="A1283" s="1">
        <v>0.265667</v>
      </c>
    </row>
    <row r="1284">
      <c r="A1284" s="1">
        <v>0.245073</v>
      </c>
    </row>
    <row r="1285">
      <c r="A1285" s="1">
        <v>0.30374999999999996</v>
      </c>
    </row>
    <row r="1286">
      <c r="A1286" s="1">
        <v>0.278078</v>
      </c>
    </row>
    <row r="1287">
      <c r="A1287" s="1">
        <v>0.260603</v>
      </c>
    </row>
    <row r="1288">
      <c r="A1288" s="1">
        <v>0.299905</v>
      </c>
    </row>
    <row r="1289">
      <c r="A1289" s="1">
        <v>0.281799</v>
      </c>
    </row>
    <row r="1290">
      <c r="A1290" s="1">
        <v>0.24091400000000002</v>
      </c>
    </row>
    <row r="1291">
      <c r="A1291" s="1">
        <v>0.285062</v>
      </c>
    </row>
    <row r="1292">
      <c r="A1292" s="1">
        <v>0.259298</v>
      </c>
    </row>
    <row r="1293">
      <c r="A1293" s="1">
        <v>0.253849</v>
      </c>
    </row>
    <row r="1294">
      <c r="A1294" s="1">
        <v>0.265034</v>
      </c>
    </row>
    <row r="1295">
      <c r="A1295" s="1">
        <v>0.328979</v>
      </c>
    </row>
    <row r="1296">
      <c r="A1296" s="1">
        <v>0.225219</v>
      </c>
    </row>
    <row r="1297">
      <c r="A1297" s="1">
        <v>0.306598</v>
      </c>
    </row>
    <row r="1298">
      <c r="A1298" s="1">
        <v>0.27424</v>
      </c>
    </row>
    <row r="1299">
      <c r="A1299" s="1">
        <v>0.30949299999999996</v>
      </c>
    </row>
    <row r="1300">
      <c r="A1300" s="1">
        <v>0.225213</v>
      </c>
    </row>
    <row r="1301">
      <c r="A1301" s="1">
        <v>0.315894</v>
      </c>
    </row>
    <row r="1302">
      <c r="A1302" s="1">
        <v>0.24864</v>
      </c>
    </row>
    <row r="1303">
      <c r="A1303" s="1">
        <v>0.290215</v>
      </c>
    </row>
    <row r="1304">
      <c r="A1304" s="1">
        <v>0.29316</v>
      </c>
    </row>
    <row r="1305">
      <c r="A1305" s="1">
        <v>0.270518</v>
      </c>
    </row>
    <row r="1306">
      <c r="A1306" s="1">
        <v>0.297613</v>
      </c>
    </row>
    <row r="1307">
      <c r="A1307" s="1">
        <v>0.161449</v>
      </c>
    </row>
    <row r="1308">
      <c r="A1308" s="1">
        <v>0.36083699999999996</v>
      </c>
    </row>
    <row r="1309">
      <c r="A1309" s="1">
        <v>0.264924</v>
      </c>
    </row>
    <row r="1310">
      <c r="A1310" s="1">
        <v>0.24246099999999998</v>
      </c>
    </row>
    <row r="1311">
      <c r="A1311" s="1">
        <v>0.34678600000000004</v>
      </c>
    </row>
    <row r="1312">
      <c r="A1312" s="1">
        <v>0.28773600000000005</v>
      </c>
    </row>
    <row r="1313">
      <c r="A1313" s="1">
        <v>0.22719999999999999</v>
      </c>
    </row>
    <row r="1314">
      <c r="A1314" s="1">
        <v>0.204653</v>
      </c>
    </row>
    <row r="1315">
      <c r="A1315" s="1">
        <v>0.260316</v>
      </c>
    </row>
    <row r="1316">
      <c r="A1316" s="1">
        <v>0.30708</v>
      </c>
    </row>
    <row r="1317">
      <c r="A1317" s="1">
        <v>0.37474300000000005</v>
      </c>
    </row>
    <row r="1318">
      <c r="A1318" s="1">
        <v>0.301829</v>
      </c>
    </row>
    <row r="1319">
      <c r="A1319" s="1">
        <v>0.258535</v>
      </c>
    </row>
    <row r="1320">
      <c r="A1320" s="1">
        <v>0.324</v>
      </c>
    </row>
    <row r="1321">
      <c r="A1321" s="1">
        <v>0.25230199999999997</v>
      </c>
    </row>
    <row r="1322">
      <c r="A1322" s="1">
        <v>0.241615</v>
      </c>
    </row>
    <row r="1323">
      <c r="A1323" s="1">
        <v>0.255151</v>
      </c>
    </row>
    <row r="1324">
      <c r="A1324" s="1">
        <v>0.24942699999999998</v>
      </c>
    </row>
    <row r="1325">
      <c r="A1325" s="1">
        <v>0.280567</v>
      </c>
    </row>
    <row r="1326">
      <c r="A1326" s="1">
        <v>0.26950599999999997</v>
      </c>
    </row>
    <row r="1327">
      <c r="A1327" s="1">
        <v>0.250994</v>
      </c>
    </row>
    <row r="1328">
      <c r="A1328" s="1">
        <v>0.277335</v>
      </c>
    </row>
    <row r="1329">
      <c r="A1329" s="1">
        <v>0.2546</v>
      </c>
    </row>
    <row r="1330">
      <c r="A1330" s="1">
        <v>0.261585</v>
      </c>
    </row>
    <row r="1331">
      <c r="A1331" s="1">
        <v>0.24895899999999999</v>
      </c>
    </row>
    <row r="1332">
      <c r="A1332" s="1">
        <v>0.261154</v>
      </c>
    </row>
    <row r="1333">
      <c r="A1333" s="1">
        <v>0.294232</v>
      </c>
    </row>
    <row r="1334">
      <c r="A1334" s="1">
        <v>0.31436000000000003</v>
      </c>
    </row>
    <row r="1335">
      <c r="A1335" s="1">
        <v>0.249307</v>
      </c>
    </row>
    <row r="1336">
      <c r="A1336" s="1">
        <v>0.26922799999999997</v>
      </c>
    </row>
    <row r="1337">
      <c r="A1337" s="1">
        <v>0.308021</v>
      </c>
    </row>
    <row r="1338">
      <c r="A1338" s="1">
        <v>0.25165400000000004</v>
      </c>
    </row>
    <row r="1339">
      <c r="A1339" s="1">
        <v>0.28096000000000004</v>
      </c>
    </row>
    <row r="1340">
      <c r="A1340" s="1">
        <v>0.28063699999999997</v>
      </c>
    </row>
    <row r="1341">
      <c r="A1341" s="1">
        <v>0.258499</v>
      </c>
    </row>
    <row r="1342">
      <c r="A1342" s="1">
        <v>0.154942</v>
      </c>
    </row>
    <row r="1343">
      <c r="A1343" s="1">
        <v>0.31481499999999996</v>
      </c>
    </row>
    <row r="1344">
      <c r="A1344" s="1">
        <v>0.254293</v>
      </c>
    </row>
    <row r="1345">
      <c r="A1345" s="1">
        <v>0.24946799999999997</v>
      </c>
    </row>
    <row r="1346">
      <c r="A1346" s="1">
        <v>0.315914</v>
      </c>
    </row>
    <row r="1347">
      <c r="A1347" s="1">
        <v>0.23690699999999998</v>
      </c>
    </row>
    <row r="1348">
      <c r="A1348" s="1">
        <v>0.25774800000000003</v>
      </c>
    </row>
    <row r="1349">
      <c r="A1349" s="1">
        <v>0.250025</v>
      </c>
    </row>
    <row r="1350">
      <c r="A1350" s="1">
        <v>0.248136</v>
      </c>
    </row>
    <row r="1351">
      <c r="A1351" s="1">
        <v>0.248403</v>
      </c>
    </row>
    <row r="1352">
      <c r="A1352" s="1">
        <v>0.26716</v>
      </c>
    </row>
    <row r="1353">
      <c r="A1353" s="1">
        <v>0.259031</v>
      </c>
    </row>
    <row r="1354">
      <c r="A1354" s="1">
        <v>0.31123700000000004</v>
      </c>
    </row>
    <row r="1355">
      <c r="A1355" s="1">
        <v>0.230703</v>
      </c>
    </row>
    <row r="1356">
      <c r="A1356" s="1">
        <v>0.234367</v>
      </c>
    </row>
    <row r="1357">
      <c r="A1357" s="1">
        <v>0.416721</v>
      </c>
    </row>
    <row r="1358">
      <c r="A1358" s="1">
        <v>0.310993</v>
      </c>
    </row>
    <row r="1359">
      <c r="A1359" s="1">
        <v>0.298979</v>
      </c>
    </row>
    <row r="1360">
      <c r="A1360" s="1">
        <v>0.246446</v>
      </c>
    </row>
    <row r="1361">
      <c r="A1361" s="1">
        <v>0.227405</v>
      </c>
    </row>
    <row r="1362">
      <c r="A1362" s="1">
        <v>0.36212</v>
      </c>
    </row>
    <row r="1363">
      <c r="A1363" s="1">
        <v>0.380418</v>
      </c>
    </row>
    <row r="1364">
      <c r="A1364" s="1">
        <v>0.233687</v>
      </c>
    </row>
    <row r="1365">
      <c r="A1365" s="1">
        <v>0.26924400000000004</v>
      </c>
    </row>
    <row r="1366">
      <c r="A1366" s="1">
        <v>0.283589</v>
      </c>
    </row>
    <row r="1367">
      <c r="A1367" s="1">
        <v>0.280185</v>
      </c>
    </row>
    <row r="1368">
      <c r="A1368" s="1">
        <v>0.28669500000000003</v>
      </c>
    </row>
    <row r="1369">
      <c r="A1369" s="1">
        <v>0.28323</v>
      </c>
    </row>
    <row r="1370">
      <c r="A1370" s="1">
        <v>0.241954</v>
      </c>
    </row>
    <row r="1371">
      <c r="A1371" s="1">
        <v>0.25023</v>
      </c>
    </row>
    <row r="1372">
      <c r="A1372" s="1">
        <v>0.297037</v>
      </c>
    </row>
    <row r="1373">
      <c r="A1373" s="1">
        <v>0.228066</v>
      </c>
    </row>
    <row r="1374">
      <c r="A1374" s="1">
        <v>0.283024</v>
      </c>
    </row>
    <row r="1375">
      <c r="A1375" s="1">
        <v>0.24663799999999997</v>
      </c>
    </row>
    <row r="1376">
      <c r="A1376" s="1">
        <v>0.250624</v>
      </c>
    </row>
    <row r="1377">
      <c r="A1377" s="1">
        <v>0.273312</v>
      </c>
    </row>
    <row r="1378">
      <c r="A1378" s="1">
        <v>0.26020600000000005</v>
      </c>
    </row>
    <row r="1379">
      <c r="A1379" s="1">
        <v>0.226341</v>
      </c>
    </row>
    <row r="1380">
      <c r="A1380" s="1">
        <v>0.280228</v>
      </c>
    </row>
    <row r="1381">
      <c r="A1381" s="1">
        <v>0.213835</v>
      </c>
    </row>
    <row r="1382">
      <c r="A1382" s="1">
        <v>0.28044199999999997</v>
      </c>
    </row>
    <row r="1383">
      <c r="A1383" s="1">
        <v>0.27305199999999996</v>
      </c>
    </row>
    <row r="1384">
      <c r="A1384" s="1">
        <v>0.254031</v>
      </c>
    </row>
    <row r="1385">
      <c r="A1385" s="1">
        <v>0.254009</v>
      </c>
    </row>
    <row r="1386">
      <c r="A1386" s="1">
        <v>0.312589</v>
      </c>
    </row>
    <row r="1387">
      <c r="A1387" s="1">
        <v>0.153193</v>
      </c>
    </row>
    <row r="1388">
      <c r="A1388" s="1">
        <v>0.5029779999999999</v>
      </c>
    </row>
    <row r="1389">
      <c r="A1389" s="1">
        <v>0.24404299999999998</v>
      </c>
    </row>
    <row r="1390">
      <c r="A1390" s="1">
        <v>0.293848</v>
      </c>
    </row>
    <row r="1391">
      <c r="A1391" s="1">
        <v>0.253154</v>
      </c>
    </row>
    <row r="1392">
      <c r="A1392" s="1">
        <v>0.25580600000000003</v>
      </c>
    </row>
    <row r="1393">
      <c r="A1393" s="1">
        <v>0.234176</v>
      </c>
    </row>
    <row r="1394">
      <c r="A1394" s="1">
        <v>0.256889</v>
      </c>
    </row>
    <row r="1395">
      <c r="A1395" s="1">
        <v>0.295649</v>
      </c>
    </row>
    <row r="1396">
      <c r="A1396" s="1">
        <v>0.277299</v>
      </c>
    </row>
    <row r="1397">
      <c r="A1397" s="1">
        <v>0.7095899999999999</v>
      </c>
    </row>
    <row r="1398">
      <c r="A1398" s="1">
        <v>0.250224</v>
      </c>
    </row>
    <row r="1399">
      <c r="A1399" s="1">
        <v>0.222585</v>
      </c>
    </row>
    <row r="1400">
      <c r="A1400" s="1">
        <v>0.281978</v>
      </c>
    </row>
    <row r="1401">
      <c r="A1401" s="1">
        <v>0.280791</v>
      </c>
    </row>
    <row r="1402">
      <c r="A1402" s="1">
        <v>0.293483</v>
      </c>
    </row>
    <row r="1403">
      <c r="A1403" s="1">
        <v>0.328725</v>
      </c>
    </row>
    <row r="1404">
      <c r="A1404" s="1">
        <v>0.269784</v>
      </c>
    </row>
    <row r="1405">
      <c r="A1405" s="1">
        <v>0.460509</v>
      </c>
    </row>
    <row r="1406">
      <c r="A1406" s="1">
        <v>0.234342</v>
      </c>
    </row>
    <row r="1407">
      <c r="A1407" s="1">
        <v>0.289</v>
      </c>
    </row>
    <row r="1408">
      <c r="A1408" s="1">
        <v>0.24691999999999997</v>
      </c>
    </row>
    <row r="1409">
      <c r="A1409" s="1">
        <v>0.38625600000000004</v>
      </c>
    </row>
    <row r="1410">
      <c r="A1410" s="1">
        <v>0.301634</v>
      </c>
    </row>
    <row r="1411">
      <c r="A1411" s="1">
        <v>0.248584</v>
      </c>
    </row>
    <row r="1412">
      <c r="A1412" s="1">
        <v>0.243656</v>
      </c>
    </row>
    <row r="1413">
      <c r="A1413" s="1">
        <v>0.389258</v>
      </c>
    </row>
    <row r="1414">
      <c r="A1414" s="1">
        <v>0.269394</v>
      </c>
    </row>
    <row r="1415">
      <c r="A1415" s="1">
        <v>0.3456</v>
      </c>
    </row>
    <row r="1416">
      <c r="A1416" s="1">
        <v>0.279096</v>
      </c>
    </row>
    <row r="1417">
      <c r="A1417" s="1">
        <v>0.310896</v>
      </c>
    </row>
    <row r="1418">
      <c r="A1418" s="1">
        <v>0.267166</v>
      </c>
    </row>
    <row r="1419">
      <c r="A1419" s="1">
        <v>0.27303700000000003</v>
      </c>
    </row>
    <row r="1420">
      <c r="A1420" s="1">
        <v>0.30928</v>
      </c>
    </row>
    <row r="1421">
      <c r="A1421" s="1">
        <v>0.31995100000000004</v>
      </c>
    </row>
    <row r="1422">
      <c r="A1422" s="1">
        <v>0.260575</v>
      </c>
    </row>
    <row r="1423">
      <c r="A1423" s="1">
        <v>0.267218</v>
      </c>
    </row>
    <row r="1424">
      <c r="A1424" s="1">
        <v>0.2545</v>
      </c>
    </row>
    <row r="1425">
      <c r="A1425" s="1">
        <v>0.251225</v>
      </c>
    </row>
    <row r="1426">
      <c r="A1426" s="1">
        <v>0.317749</v>
      </c>
    </row>
    <row r="1427">
      <c r="A1427" s="1">
        <v>0.282238</v>
      </c>
    </row>
    <row r="1428">
      <c r="A1428" s="1">
        <v>0.238455</v>
      </c>
    </row>
    <row r="1429">
      <c r="A1429" s="1">
        <v>0.28191499999999997</v>
      </c>
    </row>
    <row r="1430">
      <c r="A1430" s="1">
        <v>0.235856</v>
      </c>
    </row>
    <row r="1431">
      <c r="A1431" s="1">
        <v>0.327864</v>
      </c>
    </row>
    <row r="1432">
      <c r="A1432" s="1">
        <v>0.304763</v>
      </c>
    </row>
    <row r="1433">
      <c r="A1433" s="1">
        <v>0.289936</v>
      </c>
    </row>
    <row r="1434">
      <c r="A1434" s="1">
        <v>0.32349100000000003</v>
      </c>
    </row>
    <row r="1435">
      <c r="A1435" s="1">
        <v>0.436825</v>
      </c>
    </row>
    <row r="1436">
      <c r="A1436" s="1">
        <v>0.264127</v>
      </c>
    </row>
    <row r="1437">
      <c r="A1437" s="1">
        <v>0.224748</v>
      </c>
    </row>
    <row r="1438">
      <c r="A1438" s="1">
        <v>0.295664</v>
      </c>
    </row>
    <row r="1439">
      <c r="A1439" s="1">
        <v>0.2282</v>
      </c>
    </row>
    <row r="1440">
      <c r="A1440" s="1">
        <v>0.239428</v>
      </c>
    </row>
    <row r="1441">
      <c r="A1441" s="1">
        <v>0.28999400000000003</v>
      </c>
    </row>
    <row r="1442">
      <c r="A1442" s="1">
        <v>0.251146</v>
      </c>
    </row>
    <row r="1443">
      <c r="A1443" s="1">
        <v>0.271335</v>
      </c>
    </row>
    <row r="1444">
      <c r="A1444" s="1">
        <v>0.294792</v>
      </c>
    </row>
    <row r="1445">
      <c r="A1445" s="1">
        <v>0.271557</v>
      </c>
    </row>
    <row r="1446">
      <c r="A1446" s="1">
        <v>0.233157</v>
      </c>
    </row>
    <row r="1447">
      <c r="A1447" s="1">
        <v>0.293693</v>
      </c>
    </row>
    <row r="1448">
      <c r="A1448" s="1">
        <v>0.298479</v>
      </c>
    </row>
    <row r="1449">
      <c r="A1449" s="1">
        <v>0.247406</v>
      </c>
    </row>
    <row r="1450">
      <c r="A1450" s="1">
        <v>0.32283700000000004</v>
      </c>
    </row>
    <row r="1451">
      <c r="A1451" s="1">
        <v>0.292858</v>
      </c>
    </row>
    <row r="1452">
      <c r="A1452" s="1">
        <v>0.27217600000000003</v>
      </c>
    </row>
    <row r="1453">
      <c r="A1453" s="1">
        <v>0.27391699999999997</v>
      </c>
    </row>
    <row r="1454">
      <c r="A1454" s="1">
        <v>0.24864</v>
      </c>
    </row>
    <row r="1455">
      <c r="A1455" s="1">
        <v>0.276323</v>
      </c>
    </row>
    <row r="1456">
      <c r="A1456" s="1">
        <v>0.272912</v>
      </c>
    </row>
    <row r="1457">
      <c r="A1457" s="1">
        <v>0.249182</v>
      </c>
    </row>
    <row r="1458">
      <c r="A1458" s="1">
        <v>0.302562</v>
      </c>
    </row>
    <row r="1459">
      <c r="A1459" s="1">
        <v>0.167457</v>
      </c>
    </row>
    <row r="1460">
      <c r="A1460" s="1">
        <v>0.24677899999999997</v>
      </c>
    </row>
    <row r="1461">
      <c r="A1461" s="1">
        <v>0.30608</v>
      </c>
    </row>
    <row r="1462">
      <c r="A1462" s="1">
        <v>0.303268</v>
      </c>
    </row>
    <row r="1463">
      <c r="A1463" s="1">
        <v>0.254668</v>
      </c>
    </row>
    <row r="1464">
      <c r="A1464" s="1">
        <v>0.298126</v>
      </c>
    </row>
    <row r="1465">
      <c r="A1465" s="1">
        <v>0.293384</v>
      </c>
    </row>
    <row r="1466">
      <c r="A1466" s="1">
        <v>0.29816499999999996</v>
      </c>
    </row>
    <row r="1467">
      <c r="A1467" s="1">
        <v>0.326407</v>
      </c>
    </row>
    <row r="1468">
      <c r="A1468" s="1">
        <v>0.604506</v>
      </c>
    </row>
    <row r="1469">
      <c r="A1469" s="1">
        <v>0.282979</v>
      </c>
    </row>
    <row r="1470">
      <c r="A1470" s="1">
        <v>0.23741199999999998</v>
      </c>
    </row>
    <row r="1471">
      <c r="A1471" s="1">
        <v>0.28603199999999995</v>
      </c>
    </row>
    <row r="1472">
      <c r="A1472" s="1">
        <v>0.266935</v>
      </c>
    </row>
    <row r="1473">
      <c r="A1473" s="1">
        <v>0.25429</v>
      </c>
    </row>
    <row r="1474">
      <c r="A1474" s="1">
        <v>0.342194</v>
      </c>
    </row>
    <row r="1475">
      <c r="A1475" s="1">
        <v>0.36839</v>
      </c>
    </row>
    <row r="1476">
      <c r="A1476" s="1">
        <v>0.242449</v>
      </c>
    </row>
    <row r="1477">
      <c r="A1477" s="1">
        <v>0.385209</v>
      </c>
    </row>
    <row r="1478">
      <c r="A1478" s="1">
        <v>0.24467500000000003</v>
      </c>
    </row>
    <row r="1479">
      <c r="A1479" s="1">
        <v>0.241954</v>
      </c>
    </row>
    <row r="1480">
      <c r="A1480" s="1">
        <v>0.252123</v>
      </c>
    </row>
    <row r="1481">
      <c r="A1481" s="1">
        <v>0.385764</v>
      </c>
    </row>
    <row r="1482">
      <c r="A1482" s="1">
        <v>0.333787</v>
      </c>
    </row>
    <row r="1483">
      <c r="A1483" s="1">
        <v>0.24352</v>
      </c>
    </row>
    <row r="1484">
      <c r="A1484" s="1">
        <v>0.281434</v>
      </c>
    </row>
    <row r="1485">
      <c r="A1485" s="1">
        <v>0.325751</v>
      </c>
    </row>
    <row r="1486">
      <c r="A1486" s="1">
        <v>0.31569200000000003</v>
      </c>
    </row>
    <row r="1487">
      <c r="A1487" s="1">
        <v>0.282184</v>
      </c>
    </row>
    <row r="1488">
      <c r="A1488" s="1">
        <v>0.29600699999999996</v>
      </c>
    </row>
    <row r="1489">
      <c r="A1489" s="1">
        <v>0.35893200000000003</v>
      </c>
    </row>
    <row r="1490">
      <c r="A1490" s="1">
        <v>0.239316</v>
      </c>
    </row>
    <row r="1491">
      <c r="A1491" s="1">
        <v>0.283737</v>
      </c>
    </row>
    <row r="1492">
      <c r="A1492" s="1">
        <v>0.270692</v>
      </c>
    </row>
    <row r="1493">
      <c r="A1493" s="1">
        <v>0.31254</v>
      </c>
    </row>
    <row r="1494">
      <c r="A1494" s="1">
        <v>0.24996300000000002</v>
      </c>
    </row>
    <row r="1495">
      <c r="A1495" s="1">
        <v>0.192654</v>
      </c>
    </row>
    <row r="1496">
      <c r="A1496" s="1">
        <v>0.23282</v>
      </c>
    </row>
    <row r="1497">
      <c r="A1497" s="1">
        <v>0.232698</v>
      </c>
    </row>
    <row r="1498">
      <c r="A1498" s="1">
        <v>0.241434</v>
      </c>
    </row>
    <row r="1499">
      <c r="A1499" s="1">
        <v>0.28275300000000003</v>
      </c>
    </row>
    <row r="1500">
      <c r="A1500" s="1">
        <v>0.288383</v>
      </c>
    </row>
    <row r="1501">
      <c r="A1501" s="1">
        <v>0.24865199999999998</v>
      </c>
    </row>
    <row r="1502">
      <c r="A1502" s="1">
        <v>0.30651700000000004</v>
      </c>
    </row>
    <row r="1503">
      <c r="A1503" s="1">
        <v>0.29696</v>
      </c>
    </row>
    <row r="1504">
      <c r="A1504" s="1">
        <v>0.377218</v>
      </c>
    </row>
    <row r="1505">
      <c r="A1505" s="1">
        <v>0.26479800000000003</v>
      </c>
    </row>
    <row r="1506">
      <c r="A1506" s="1">
        <v>0.276713</v>
      </c>
    </row>
    <row r="1507">
      <c r="A1507" s="1">
        <v>0.233511</v>
      </c>
    </row>
    <row r="1508">
      <c r="A1508" s="1">
        <v>0.267102</v>
      </c>
    </row>
    <row r="1509">
      <c r="A1509" s="1">
        <v>0.26342</v>
      </c>
    </row>
    <row r="1510">
      <c r="A1510" s="1">
        <v>0.26442499999999997</v>
      </c>
    </row>
    <row r="1511">
      <c r="A1511" s="1">
        <v>0.281218</v>
      </c>
    </row>
    <row r="1512">
      <c r="A1512" s="1">
        <v>0.29425</v>
      </c>
    </row>
    <row r="1513">
      <c r="A1513" s="1">
        <v>0.249311</v>
      </c>
    </row>
    <row r="1514">
      <c r="A1514" s="1">
        <v>0.24825599999999998</v>
      </c>
    </row>
    <row r="1515">
      <c r="A1515" s="1">
        <v>0.222077</v>
      </c>
    </row>
    <row r="1516">
      <c r="A1516" s="1">
        <v>0.310537</v>
      </c>
    </row>
    <row r="1517">
      <c r="A1517" s="1">
        <v>0.373047</v>
      </c>
    </row>
    <row r="1518">
      <c r="A1518" s="1">
        <v>0.28876</v>
      </c>
    </row>
    <row r="1519">
      <c r="A1519" s="1">
        <v>0.293071</v>
      </c>
    </row>
    <row r="1520">
      <c r="A1520" s="1">
        <v>0.275916</v>
      </c>
    </row>
    <row r="1521">
      <c r="A1521" s="1">
        <v>0.274459</v>
      </c>
    </row>
    <row r="1522">
      <c r="A1522" s="1">
        <v>0.20719600000000002</v>
      </c>
    </row>
    <row r="1523">
      <c r="A1523" s="1">
        <v>0.339462</v>
      </c>
    </row>
    <row r="1524">
      <c r="A1524" s="1">
        <v>0.250769</v>
      </c>
    </row>
    <row r="1525">
      <c r="A1525" s="1">
        <v>0.264793</v>
      </c>
    </row>
    <row r="1526">
      <c r="A1526" s="1">
        <v>0.23372</v>
      </c>
    </row>
    <row r="1527">
      <c r="A1527" s="1">
        <v>0.306144</v>
      </c>
    </row>
    <row r="1528">
      <c r="A1528" s="1">
        <v>0.253452</v>
      </c>
    </row>
    <row r="1529">
      <c r="A1529" s="1">
        <v>0.24867999999999998</v>
      </c>
    </row>
    <row r="1530">
      <c r="A1530" s="1">
        <v>0.31046300000000004</v>
      </c>
    </row>
    <row r="1531">
      <c r="A1531" s="1">
        <v>0.280633</v>
      </c>
    </row>
    <row r="1532">
      <c r="A1532" s="1">
        <v>0.258745</v>
      </c>
    </row>
    <row r="1533">
      <c r="A1533" s="1">
        <v>0.27853900000000004</v>
      </c>
    </row>
    <row r="1534">
      <c r="A1534" s="1">
        <v>0.248592</v>
      </c>
    </row>
    <row r="1535">
      <c r="A1535" s="1">
        <v>0.255458</v>
      </c>
    </row>
    <row r="1536">
      <c r="A1536" s="1">
        <v>0.391914</v>
      </c>
    </row>
    <row r="1537">
      <c r="A1537" s="1">
        <v>0.24440699999999999</v>
      </c>
    </row>
    <row r="1538">
      <c r="A1538" s="1">
        <v>0.282671</v>
      </c>
    </row>
    <row r="1539">
      <c r="A1539" s="1">
        <v>0.24535699999999996</v>
      </c>
    </row>
    <row r="1540">
      <c r="A1540" s="1">
        <v>0.247031</v>
      </c>
    </row>
    <row r="1541">
      <c r="A1541" s="1">
        <v>0.260287</v>
      </c>
    </row>
    <row r="1542">
      <c r="A1542" s="1">
        <v>0.157447</v>
      </c>
    </row>
    <row r="1543">
      <c r="A1543" s="1">
        <v>0.28433</v>
      </c>
    </row>
    <row r="1544">
      <c r="A1544" s="1">
        <v>0.256139</v>
      </c>
    </row>
    <row r="1545">
      <c r="A1545" s="1">
        <v>0.290035</v>
      </c>
    </row>
    <row r="1546">
      <c r="A1546" s="1">
        <v>0.24649999999999997</v>
      </c>
    </row>
    <row r="1547">
      <c r="A1547" s="1">
        <v>0.183735</v>
      </c>
    </row>
    <row r="1548">
      <c r="A1548" s="1">
        <v>0.281543</v>
      </c>
    </row>
    <row r="1549">
      <c r="A1549" s="1">
        <v>0.260001</v>
      </c>
    </row>
    <row r="1550">
      <c r="A1550" s="1">
        <v>0.252505</v>
      </c>
    </row>
    <row r="1551">
      <c r="A1551" s="1">
        <v>0.284018</v>
      </c>
    </row>
    <row r="1552">
      <c r="A1552" s="1">
        <v>0.29108</v>
      </c>
    </row>
    <row r="1553">
      <c r="A1553" s="1">
        <v>0.262508</v>
      </c>
    </row>
    <row r="1554">
      <c r="A1554" s="1">
        <v>0.25373799999999996</v>
      </c>
    </row>
    <row r="1555">
      <c r="A1555" s="1">
        <v>0.23757</v>
      </c>
    </row>
    <row r="1556">
      <c r="A1556" s="1">
        <v>0.27675900000000003</v>
      </c>
    </row>
    <row r="1557">
      <c r="A1557" s="1">
        <v>0.24655400000000002</v>
      </c>
    </row>
    <row r="1558">
      <c r="A1558" s="1">
        <v>0.38959299999999997</v>
      </c>
    </row>
    <row r="1559">
      <c r="A1559" s="1">
        <v>0.39013699999999996</v>
      </c>
    </row>
    <row r="1560">
      <c r="A1560" s="1">
        <v>0.27155</v>
      </c>
    </row>
    <row r="1561">
      <c r="A1561" s="1">
        <v>0.217652</v>
      </c>
    </row>
    <row r="1562">
      <c r="A1562" s="1">
        <v>0.23572</v>
      </c>
    </row>
    <row r="1563">
      <c r="A1563" s="1">
        <v>0.378</v>
      </c>
    </row>
    <row r="1564">
      <c r="A1564" s="1">
        <v>0.262845</v>
      </c>
    </row>
    <row r="1565">
      <c r="A1565" s="1">
        <v>0.23615</v>
      </c>
    </row>
    <row r="1566">
      <c r="A1566" s="1">
        <v>0.28728899999999996</v>
      </c>
    </row>
    <row r="1567">
      <c r="A1567" s="1">
        <v>0.355624</v>
      </c>
    </row>
    <row r="1568">
      <c r="A1568" s="1">
        <v>0.250172</v>
      </c>
    </row>
    <row r="1569">
      <c r="A1569" s="1">
        <v>0.29094800000000004</v>
      </c>
    </row>
    <row r="1570">
      <c r="A1570" s="1">
        <v>0.269186</v>
      </c>
    </row>
    <row r="1571">
      <c r="A1571" s="1">
        <v>0.306977</v>
      </c>
    </row>
    <row r="1572">
      <c r="A1572" s="1">
        <v>0.280617</v>
      </c>
    </row>
    <row r="1573">
      <c r="A1573" s="1">
        <v>0.23798999999999998</v>
      </c>
    </row>
    <row r="1574">
      <c r="A1574" s="1">
        <v>0.256966</v>
      </c>
    </row>
    <row r="1575">
      <c r="A1575" s="1">
        <v>0.26851400000000003</v>
      </c>
    </row>
    <row r="1576">
      <c r="A1576" s="1">
        <v>0.23651999999999998</v>
      </c>
    </row>
    <row r="1577">
      <c r="A1577" s="1">
        <v>0.308559</v>
      </c>
    </row>
    <row r="1578">
      <c r="A1578" s="1">
        <v>0.266597</v>
      </c>
    </row>
    <row r="1579">
      <c r="A1579" s="1">
        <v>0.288297</v>
      </c>
    </row>
    <row r="1580">
      <c r="A1580" s="1">
        <v>0.287348</v>
      </c>
    </row>
    <row r="1581">
      <c r="A1581" s="1">
        <v>0.295082</v>
      </c>
    </row>
    <row r="1582">
      <c r="A1582" s="1">
        <v>0.233366</v>
      </c>
    </row>
    <row r="1583">
      <c r="A1583" s="1">
        <v>0.240129</v>
      </c>
    </row>
    <row r="1584">
      <c r="A1584" s="1">
        <v>0.300145</v>
      </c>
    </row>
    <row r="1585">
      <c r="A1585" s="1">
        <v>0.27647099999999997</v>
      </c>
    </row>
    <row r="1586">
      <c r="A1586" s="1">
        <v>0.258428</v>
      </c>
    </row>
    <row r="1587">
      <c r="A1587" s="1">
        <v>0.295951</v>
      </c>
    </row>
    <row r="1588">
      <c r="A1588" s="1">
        <v>0.236138</v>
      </c>
    </row>
    <row r="1589">
      <c r="A1589" s="1">
        <v>0.248062</v>
      </c>
    </row>
    <row r="1590">
      <c r="A1590" s="1">
        <v>0.238702</v>
      </c>
    </row>
    <row r="1591">
      <c r="A1591" s="1">
        <v>0.233094</v>
      </c>
    </row>
    <row r="1592">
      <c r="A1592" s="1">
        <v>0.318086</v>
      </c>
    </row>
    <row r="1593">
      <c r="A1593" s="1">
        <v>0.255911</v>
      </c>
    </row>
    <row r="1594">
      <c r="A1594" s="1">
        <v>0.263948</v>
      </c>
    </row>
    <row r="1595">
      <c r="A1595" s="1">
        <v>0.215038</v>
      </c>
    </row>
    <row r="1596">
      <c r="A1596" s="1">
        <v>0.272732</v>
      </c>
    </row>
    <row r="1597">
      <c r="A1597" s="1">
        <v>0.269837</v>
      </c>
    </row>
    <row r="1598">
      <c r="A1598" s="1">
        <v>0.215126</v>
      </c>
    </row>
    <row r="1599">
      <c r="A1599" s="1">
        <v>0.236625</v>
      </c>
    </row>
    <row r="1600">
      <c r="A1600" s="1">
        <v>0.249277</v>
      </c>
    </row>
    <row r="1601">
      <c r="A1601" s="1">
        <v>0.401574</v>
      </c>
    </row>
    <row r="1602">
      <c r="A1602" s="1">
        <v>0.26898900000000003</v>
      </c>
    </row>
    <row r="1603">
      <c r="A1603" s="1">
        <v>0.361892</v>
      </c>
    </row>
    <row r="1604">
      <c r="A1604" s="1">
        <v>0.261025</v>
      </c>
    </row>
    <row r="1605">
      <c r="A1605" s="1">
        <v>0.283397</v>
      </c>
    </row>
    <row r="1606">
      <c r="A1606" s="1">
        <v>0.377699</v>
      </c>
    </row>
    <row r="1607">
      <c r="A1607" s="1">
        <v>0.259154</v>
      </c>
    </row>
    <row r="1608">
      <c r="A1608" s="1">
        <v>0.25092000000000003</v>
      </c>
    </row>
    <row r="1609">
      <c r="A1609" s="1">
        <v>0.28633400000000003</v>
      </c>
    </row>
    <row r="1610">
      <c r="A1610" s="1">
        <v>0.287066</v>
      </c>
    </row>
    <row r="1611">
      <c r="A1611" s="1">
        <v>0.343151</v>
      </c>
    </row>
    <row r="1612">
      <c r="A1612" s="1">
        <v>0.304064</v>
      </c>
    </row>
    <row r="1613">
      <c r="A1613" s="1">
        <v>0.287582</v>
      </c>
    </row>
    <row r="1614">
      <c r="A1614" s="1">
        <v>0.280077</v>
      </c>
    </row>
    <row r="1615">
      <c r="A1615" s="1">
        <v>0.273495</v>
      </c>
    </row>
    <row r="1616">
      <c r="A1616" s="1">
        <v>0.2752</v>
      </c>
    </row>
    <row r="1617">
      <c r="A1617" s="1">
        <v>0.26655500000000004</v>
      </c>
    </row>
    <row r="1618">
      <c r="A1618" s="1">
        <v>0.261624</v>
      </c>
    </row>
    <row r="1619">
      <c r="A1619" s="1">
        <v>0.305446</v>
      </c>
    </row>
    <row r="1620">
      <c r="A1620" s="1">
        <v>0.305238</v>
      </c>
    </row>
    <row r="1621">
      <c r="A1621" s="1">
        <v>0.32380499999999995</v>
      </c>
    </row>
    <row r="1622">
      <c r="A1622" s="1">
        <v>0.360209</v>
      </c>
    </row>
    <row r="1623">
      <c r="A1623" s="1">
        <v>0.23644</v>
      </c>
    </row>
    <row r="1624">
      <c r="A1624" s="1">
        <v>0.24186100000000002</v>
      </c>
    </row>
    <row r="1625">
      <c r="A1625" s="1">
        <v>0.205084</v>
      </c>
    </row>
    <row r="1626">
      <c r="A1626" s="1">
        <v>0.323782</v>
      </c>
    </row>
    <row r="1627">
      <c r="A1627" s="1">
        <v>0.311773</v>
      </c>
    </row>
    <row r="1628">
      <c r="A1628" s="1">
        <v>0.269952</v>
      </c>
    </row>
    <row r="1629">
      <c r="A1629" s="1">
        <v>0.259486</v>
      </c>
    </row>
    <row r="1630">
      <c r="A1630" s="1">
        <v>0.244742</v>
      </c>
    </row>
    <row r="1631">
      <c r="A1631" s="1">
        <v>0.256939</v>
      </c>
    </row>
    <row r="1632">
      <c r="A1632" s="1">
        <v>0.350368</v>
      </c>
    </row>
    <row r="1633">
      <c r="A1633" s="1">
        <v>0.42963</v>
      </c>
    </row>
    <row r="1634">
      <c r="A1634" s="1">
        <v>0.278184</v>
      </c>
    </row>
    <row r="1635">
      <c r="A1635" s="1">
        <v>0.261695</v>
      </c>
    </row>
    <row r="1636">
      <c r="A1636" s="1">
        <v>0.304595</v>
      </c>
    </row>
    <row r="1637">
      <c r="A1637" s="1">
        <v>0.228683</v>
      </c>
    </row>
    <row r="1638">
      <c r="A1638" s="1">
        <v>0.292311</v>
      </c>
    </row>
    <row r="1639">
      <c r="A1639" s="1">
        <v>0.242395</v>
      </c>
    </row>
    <row r="1640">
      <c r="A1640" s="1">
        <v>0.267297</v>
      </c>
    </row>
    <row r="1641">
      <c r="A1641" s="1">
        <v>0.30061600000000005</v>
      </c>
    </row>
    <row r="1642">
      <c r="A1642" s="1">
        <v>0.23372700000000002</v>
      </c>
    </row>
    <row r="1643">
      <c r="A1643" s="1">
        <v>0.26192</v>
      </c>
    </row>
    <row r="1644">
      <c r="A1644" s="1">
        <v>0.257697</v>
      </c>
    </row>
    <row r="1645">
      <c r="A1645" s="1">
        <v>0.32769</v>
      </c>
    </row>
    <row r="1646">
      <c r="A1646" s="1">
        <v>0.251997</v>
      </c>
    </row>
    <row r="1647">
      <c r="A1647" s="1">
        <v>0.28165900000000005</v>
      </c>
    </row>
    <row r="1648">
      <c r="A1648" s="1">
        <v>0.242455</v>
      </c>
    </row>
    <row r="1649">
      <c r="A1649" s="1">
        <v>0.203164</v>
      </c>
    </row>
    <row r="1650">
      <c r="A1650" s="1">
        <v>0.274781</v>
      </c>
    </row>
    <row r="1651">
      <c r="A1651" s="1">
        <v>0.292976</v>
      </c>
    </row>
    <row r="1652">
      <c r="A1652" s="1">
        <v>0.306158</v>
      </c>
    </row>
    <row r="1653">
      <c r="A1653" s="1">
        <v>0.237793</v>
      </c>
    </row>
    <row r="1654">
      <c r="A1654" s="1">
        <v>0.287924</v>
      </c>
    </row>
    <row r="1655">
      <c r="A1655" s="1">
        <v>0.233883</v>
      </c>
    </row>
    <row r="1656">
      <c r="A1656" s="1">
        <v>0.305309</v>
      </c>
    </row>
    <row r="1657">
      <c r="A1657" s="1">
        <v>0.270215</v>
      </c>
    </row>
    <row r="1658">
      <c r="A1658" s="1">
        <v>0.319572</v>
      </c>
    </row>
    <row r="1659">
      <c r="A1659" s="1">
        <v>0.308877</v>
      </c>
    </row>
    <row r="1660">
      <c r="A1660" s="1">
        <v>0.328554</v>
      </c>
    </row>
    <row r="1661">
      <c r="A1661" s="1">
        <v>0.262996</v>
      </c>
    </row>
    <row r="1662">
      <c r="A1662" s="1">
        <v>0.35198599999999997</v>
      </c>
    </row>
    <row r="1663">
      <c r="A1663" s="1">
        <v>0.230574</v>
      </c>
    </row>
    <row r="1664">
      <c r="A1664" s="1">
        <v>0.228548</v>
      </c>
    </row>
    <row r="1665">
      <c r="A1665" s="1">
        <v>0.28855200000000003</v>
      </c>
    </row>
    <row r="1666">
      <c r="A1666" s="1">
        <v>0.253944</v>
      </c>
    </row>
    <row r="1667">
      <c r="A1667" s="1">
        <v>0.267363</v>
      </c>
    </row>
    <row r="1668">
      <c r="A1668" s="1">
        <v>0.270188</v>
      </c>
    </row>
    <row r="1669">
      <c r="A1669" s="1">
        <v>0.32598499999999997</v>
      </c>
    </row>
    <row r="1670">
      <c r="A1670" s="1">
        <v>0.28326799999999996</v>
      </c>
    </row>
    <row r="1671">
      <c r="A1671" s="1">
        <v>0.296531</v>
      </c>
    </row>
    <row r="1672">
      <c r="A1672" s="1">
        <v>0.25421200000000005</v>
      </c>
    </row>
    <row r="1673">
      <c r="A1673" s="1">
        <v>0.27518699999999996</v>
      </c>
    </row>
    <row r="1674">
      <c r="A1674" s="1">
        <v>0.26508899999999996</v>
      </c>
    </row>
    <row r="1675">
      <c r="A1675" s="1">
        <v>0.30328</v>
      </c>
    </row>
    <row r="1676">
      <c r="A1676" s="1">
        <v>0.24972299999999997</v>
      </c>
    </row>
    <row r="1677">
      <c r="A1677" s="1">
        <v>0.286483</v>
      </c>
    </row>
    <row r="1678">
      <c r="A1678" s="1">
        <v>0.308598</v>
      </c>
    </row>
    <row r="1679">
      <c r="A1679" s="1">
        <v>0.24171199999999998</v>
      </c>
    </row>
    <row r="1680">
      <c r="A1680" s="1">
        <v>0.234088</v>
      </c>
    </row>
    <row r="1681">
      <c r="A1681" s="1">
        <v>0.24236</v>
      </c>
    </row>
    <row r="1682">
      <c r="A1682" s="1">
        <v>0.260483</v>
      </c>
    </row>
    <row r="1683">
      <c r="A1683" s="1">
        <v>0.275508</v>
      </c>
    </row>
    <row r="1684">
      <c r="A1684" s="1">
        <v>0.22293000000000002</v>
      </c>
    </row>
    <row r="1685">
      <c r="A1685" s="1">
        <v>0.342483</v>
      </c>
    </row>
    <row r="1686">
      <c r="A1686" s="1">
        <v>0.479834</v>
      </c>
    </row>
    <row r="1687">
      <c r="A1687" s="1">
        <v>0.252598</v>
      </c>
    </row>
    <row r="1688">
      <c r="A1688" s="1">
        <v>0.276332</v>
      </c>
    </row>
    <row r="1689">
      <c r="A1689" s="1">
        <v>0.268074</v>
      </c>
    </row>
    <row r="1690">
      <c r="A1690" s="1">
        <v>0.23719400000000002</v>
      </c>
    </row>
    <row r="1691">
      <c r="A1691" s="1">
        <v>0.29672299999999996</v>
      </c>
    </row>
    <row r="1692">
      <c r="A1692" s="1">
        <v>0.299018</v>
      </c>
    </row>
    <row r="1693">
      <c r="A1693" s="1">
        <v>0.30083699999999997</v>
      </c>
    </row>
    <row r="1694">
      <c r="A1694" s="1">
        <v>0.30427699999999996</v>
      </c>
    </row>
    <row r="1695">
      <c r="A1695" s="1">
        <v>0.25750700000000004</v>
      </c>
    </row>
    <row r="1696">
      <c r="A1696" s="1">
        <v>0.278217</v>
      </c>
    </row>
    <row r="1697">
      <c r="A1697" s="1">
        <v>0.374543</v>
      </c>
    </row>
    <row r="1698">
      <c r="A1698" s="1">
        <v>0.255728</v>
      </c>
    </row>
    <row r="1699">
      <c r="A1699" s="1">
        <v>0.312009</v>
      </c>
    </row>
    <row r="1700">
      <c r="A1700" s="1">
        <v>0.318554</v>
      </c>
    </row>
    <row r="1701">
      <c r="A1701" s="1">
        <v>0.347948</v>
      </c>
    </row>
    <row r="1702">
      <c r="A1702" s="1">
        <v>0.392085</v>
      </c>
    </row>
    <row r="1703">
      <c r="A1703" s="1">
        <v>0.312255</v>
      </c>
    </row>
    <row r="1704">
      <c r="A1704" s="1">
        <v>0.271065</v>
      </c>
    </row>
    <row r="1705">
      <c r="A1705" s="1">
        <v>0.324257</v>
      </c>
    </row>
    <row r="1706">
      <c r="A1706" s="1">
        <v>0.275766</v>
      </c>
    </row>
    <row r="1707">
      <c r="A1707" s="1">
        <v>0.29546500000000003</v>
      </c>
    </row>
    <row r="1708">
      <c r="A1708" s="1">
        <v>0.24589399999999997</v>
      </c>
    </row>
    <row r="1709">
      <c r="A1709" s="1">
        <v>0.269326</v>
      </c>
    </row>
    <row r="1710">
      <c r="A1710" s="1">
        <v>0.262543</v>
      </c>
    </row>
    <row r="1711">
      <c r="A1711" s="1">
        <v>0.2964</v>
      </c>
    </row>
    <row r="1712">
      <c r="A1712" s="1">
        <v>0.309577</v>
      </c>
    </row>
    <row r="1713">
      <c r="A1713" s="1">
        <v>0.315594</v>
      </c>
    </row>
    <row r="1714">
      <c r="A1714" s="1">
        <v>0.29953199999999996</v>
      </c>
    </row>
    <row r="1715">
      <c r="A1715" s="1">
        <v>0.250943</v>
      </c>
    </row>
    <row r="1716">
      <c r="A1716" s="1">
        <v>0.317766</v>
      </c>
    </row>
    <row r="1717">
      <c r="A1717" s="1">
        <v>0.254743</v>
      </c>
    </row>
    <row r="1718">
      <c r="A1718" s="1">
        <v>0.7012280000000001</v>
      </c>
    </row>
    <row r="1719">
      <c r="A1719" s="1">
        <v>0.28458599999999995</v>
      </c>
    </row>
    <row r="1720">
      <c r="A1720" s="1">
        <v>0.274458</v>
      </c>
    </row>
    <row r="1721">
      <c r="A1721" s="1">
        <v>0.170477</v>
      </c>
    </row>
    <row r="1722">
      <c r="A1722" s="1">
        <v>0.16713</v>
      </c>
    </row>
    <row r="1723">
      <c r="A1723" s="1">
        <v>0.16086799999999998</v>
      </c>
    </row>
    <row r="1724">
      <c r="A1724" s="1">
        <v>0.223271</v>
      </c>
    </row>
    <row r="1725">
      <c r="A1725" s="1">
        <v>0.21516</v>
      </c>
    </row>
    <row r="1726">
      <c r="A1726" s="1">
        <v>0.255313</v>
      </c>
    </row>
    <row r="1727">
      <c r="A1727" s="1">
        <v>0.27425000000000005</v>
      </c>
    </row>
    <row r="1728">
      <c r="A1728" s="1">
        <v>0.381603</v>
      </c>
    </row>
    <row r="1729">
      <c r="A1729" s="1">
        <v>0.238988</v>
      </c>
    </row>
    <row r="1730">
      <c r="A1730" s="1">
        <v>0.314397</v>
      </c>
    </row>
    <row r="1731">
      <c r="A1731" s="1">
        <v>0.315972</v>
      </c>
    </row>
    <row r="1732">
      <c r="A1732" s="1">
        <v>0.25923999999999997</v>
      </c>
    </row>
    <row r="1733">
      <c r="A1733" s="1">
        <v>0.25886000000000003</v>
      </c>
    </row>
    <row r="1734">
      <c r="A1734" s="1">
        <v>0.23584</v>
      </c>
    </row>
    <row r="1735">
      <c r="A1735" s="1">
        <v>0.36501</v>
      </c>
    </row>
    <row r="1736">
      <c r="A1736" s="1">
        <v>0.275791</v>
      </c>
    </row>
    <row r="1737">
      <c r="A1737" s="1">
        <v>0.322189</v>
      </c>
    </row>
    <row r="1738">
      <c r="A1738" s="1">
        <v>0.268404</v>
      </c>
    </row>
    <row r="1739">
      <c r="A1739" s="1">
        <v>0.27492</v>
      </c>
    </row>
    <row r="1740">
      <c r="A1740" s="1">
        <v>0.345518</v>
      </c>
    </row>
    <row r="1741">
      <c r="A1741" s="1">
        <v>0.289283</v>
      </c>
    </row>
    <row r="1742">
      <c r="A1742" s="1">
        <v>0.30412</v>
      </c>
    </row>
    <row r="1743">
      <c r="A1743" s="1">
        <v>0.282912</v>
      </c>
    </row>
    <row r="1744">
      <c r="A1744" s="1">
        <v>0.33493</v>
      </c>
    </row>
    <row r="1745">
      <c r="A1745" s="1">
        <v>0.26339100000000004</v>
      </c>
    </row>
    <row r="1746">
      <c r="A1746" s="1">
        <v>0.281725</v>
      </c>
    </row>
    <row r="1747">
      <c r="A1747" s="1">
        <v>0.26809700000000003</v>
      </c>
    </row>
    <row r="1748">
      <c r="A1748" s="1">
        <v>0.33817800000000003</v>
      </c>
    </row>
    <row r="1749">
      <c r="A1749" s="1">
        <v>0.295803</v>
      </c>
    </row>
    <row r="1750">
      <c r="A1750" s="1">
        <v>0.243871</v>
      </c>
    </row>
    <row r="1751">
      <c r="A1751" s="1">
        <v>0.23552499999999998</v>
      </c>
    </row>
    <row r="1752">
      <c r="A1752" s="1">
        <v>0.248723</v>
      </c>
    </row>
    <row r="1753">
      <c r="A1753" s="1">
        <v>0.363839</v>
      </c>
    </row>
    <row r="1754">
      <c r="A1754" s="1">
        <v>0.281486</v>
      </c>
    </row>
    <row r="1755">
      <c r="A1755" s="1">
        <v>0.331146</v>
      </c>
    </row>
    <row r="1756">
      <c r="A1756" s="1">
        <v>0.27748300000000004</v>
      </c>
    </row>
    <row r="1757">
      <c r="A1757" s="1">
        <v>0.23688</v>
      </c>
    </row>
    <row r="1758">
      <c r="A1758" s="1">
        <v>0.261821</v>
      </c>
    </row>
    <row r="1759">
      <c r="A1759" s="1">
        <v>0.304917</v>
      </c>
    </row>
    <row r="1760">
      <c r="A1760" s="1">
        <v>0.25497200000000003</v>
      </c>
    </row>
    <row r="1761">
      <c r="A1761" s="1">
        <v>0.25302</v>
      </c>
    </row>
    <row r="1762">
      <c r="A1762" s="1">
        <v>0.26181400000000005</v>
      </c>
    </row>
    <row r="1763">
      <c r="A1763" s="1">
        <v>0.255019</v>
      </c>
    </row>
    <row r="1764">
      <c r="A1764" s="1">
        <v>0.27378</v>
      </c>
    </row>
    <row r="1765">
      <c r="A1765" s="1">
        <v>0.220142</v>
      </c>
    </row>
    <row r="1766">
      <c r="A1766" s="1">
        <v>0.26095399999999996</v>
      </c>
    </row>
    <row r="1767">
      <c r="A1767" s="1">
        <v>0.27855399999999997</v>
      </c>
    </row>
    <row r="1768">
      <c r="A1768" s="1">
        <v>0.27934</v>
      </c>
    </row>
    <row r="1769">
      <c r="A1769" s="1">
        <v>0.269419</v>
      </c>
    </row>
    <row r="1770">
      <c r="A1770" s="1">
        <v>0.28464</v>
      </c>
    </row>
    <row r="1771">
      <c r="A1771" s="1">
        <v>0.268412</v>
      </c>
    </row>
    <row r="1772">
      <c r="A1772" s="1">
        <v>0.254822</v>
      </c>
    </row>
    <row r="1773">
      <c r="A1773" s="1">
        <v>0.22168000000000002</v>
      </c>
    </row>
    <row r="1774">
      <c r="A1774" s="1">
        <v>0.309861</v>
      </c>
    </row>
    <row r="1775">
      <c r="A1775" s="1">
        <v>0.325603</v>
      </c>
    </row>
    <row r="1776">
      <c r="A1776" s="1">
        <v>0.29156</v>
      </c>
    </row>
    <row r="1777">
      <c r="A1777" s="1">
        <v>0.416954</v>
      </c>
    </row>
    <row r="1778">
      <c r="A1778" s="1">
        <v>0.255537</v>
      </c>
    </row>
    <row r="1779">
      <c r="A1779" s="1">
        <v>0.390922</v>
      </c>
    </row>
    <row r="1780">
      <c r="A1780" s="1">
        <v>0.25258</v>
      </c>
    </row>
    <row r="1781">
      <c r="A1781" s="1">
        <v>0.31369600000000003</v>
      </c>
    </row>
    <row r="1782">
      <c r="A1782" s="1">
        <v>0.253031</v>
      </c>
    </row>
    <row r="1783">
      <c r="A1783" s="1">
        <v>0.3306</v>
      </c>
    </row>
    <row r="1784">
      <c r="A1784" s="1">
        <v>0.256763</v>
      </c>
    </row>
    <row r="1785">
      <c r="A1785" s="1">
        <v>0.317625</v>
      </c>
    </row>
    <row r="1786">
      <c r="A1786" s="1">
        <v>0.289508</v>
      </c>
    </row>
    <row r="1787">
      <c r="A1787" s="1">
        <v>0.229917</v>
      </c>
    </row>
    <row r="1788">
      <c r="A1788" s="1">
        <v>0.326721</v>
      </c>
    </row>
    <row r="1789">
      <c r="A1789" s="1">
        <v>0.30135300000000004</v>
      </c>
    </row>
    <row r="1790">
      <c r="A1790" s="1">
        <v>0.377091</v>
      </c>
    </row>
    <row r="1791">
      <c r="A1791" s="1">
        <v>0.228976</v>
      </c>
    </row>
    <row r="1792">
      <c r="A1792" s="1">
        <v>0.265413</v>
      </c>
    </row>
    <row r="1793">
      <c r="A1793" s="1">
        <v>0.231872</v>
      </c>
    </row>
    <row r="1794">
      <c r="A1794" s="1">
        <v>0.32902000000000003</v>
      </c>
    </row>
    <row r="1795">
      <c r="A1795" s="1">
        <v>0.264318</v>
      </c>
    </row>
    <row r="1796">
      <c r="A1796" s="1">
        <v>0.28212000000000004</v>
      </c>
    </row>
    <row r="1797">
      <c r="A1797" s="1">
        <v>0.297861</v>
      </c>
    </row>
    <row r="1798">
      <c r="A1798" s="1">
        <v>0.240011</v>
      </c>
    </row>
    <row r="1799">
      <c r="A1799" s="1">
        <v>0.312792</v>
      </c>
    </row>
    <row r="1800">
      <c r="A1800" s="1">
        <v>0.29885</v>
      </c>
    </row>
    <row r="1801">
      <c r="A1801" s="1">
        <v>0.25683100000000003</v>
      </c>
    </row>
    <row r="1802">
      <c r="A1802" s="1">
        <v>0.262645</v>
      </c>
    </row>
    <row r="1803">
      <c r="A1803" s="1">
        <v>0.32078</v>
      </c>
    </row>
    <row r="1804">
      <c r="A1804" s="1">
        <v>0.238932</v>
      </c>
    </row>
    <row r="1805">
      <c r="A1805" s="1">
        <v>0.374958</v>
      </c>
    </row>
    <row r="1806">
      <c r="A1806" s="1">
        <v>0.295089</v>
      </c>
    </row>
    <row r="1807">
      <c r="A1807" s="1">
        <v>0.24136000000000002</v>
      </c>
    </row>
    <row r="1808">
      <c r="A1808" s="1">
        <v>0.428283</v>
      </c>
    </row>
    <row r="1809">
      <c r="A1809" s="1">
        <v>0.25933199999999995</v>
      </c>
    </row>
    <row r="1810">
      <c r="A1810" s="1">
        <v>0.307329</v>
      </c>
    </row>
    <row r="1811">
      <c r="A1811" s="1">
        <v>0.28444</v>
      </c>
    </row>
    <row r="1812">
      <c r="A1812" s="1">
        <v>0.29091</v>
      </c>
    </row>
    <row r="1813">
      <c r="A1813" s="1">
        <v>0.310073</v>
      </c>
    </row>
    <row r="1814">
      <c r="A1814" s="1">
        <v>0.29497399999999996</v>
      </c>
    </row>
    <row r="1815">
      <c r="A1815" s="1">
        <v>0.329952</v>
      </c>
    </row>
    <row r="1816">
      <c r="A1816" s="1">
        <v>0.26806300000000005</v>
      </c>
    </row>
    <row r="1817">
      <c r="A1817" s="1">
        <v>0.298477</v>
      </c>
    </row>
    <row r="1818">
      <c r="A1818" s="1">
        <v>0.27031700000000003</v>
      </c>
    </row>
    <row r="1819">
      <c r="A1819" s="1">
        <v>0.265894</v>
      </c>
    </row>
    <row r="1820">
      <c r="A1820" s="1">
        <v>0.223044</v>
      </c>
    </row>
    <row r="1821">
      <c r="A1821" s="1">
        <v>0.244869</v>
      </c>
    </row>
    <row r="1822">
      <c r="A1822" s="1">
        <v>0.24468</v>
      </c>
    </row>
    <row r="1823">
      <c r="A1823" s="1">
        <v>0.224865</v>
      </c>
    </row>
    <row r="1824">
      <c r="A1824" s="1">
        <v>0.24191100000000001</v>
      </c>
    </row>
    <row r="1825">
      <c r="A1825" s="1">
        <v>0.295371</v>
      </c>
    </row>
    <row r="1826">
      <c r="A1826" s="1">
        <v>0.231692</v>
      </c>
    </row>
    <row r="1827">
      <c r="A1827" s="1">
        <v>0.288622</v>
      </c>
    </row>
    <row r="1828">
      <c r="A1828" s="1">
        <v>0.282687</v>
      </c>
    </row>
    <row r="1829">
      <c r="A1829" s="1">
        <v>0.27297299999999997</v>
      </c>
    </row>
    <row r="1830">
      <c r="A1830" s="1">
        <v>0.272428</v>
      </c>
    </row>
    <row r="1831">
      <c r="A1831" s="1">
        <v>0.29682800000000004</v>
      </c>
    </row>
    <row r="1832">
      <c r="A1832" s="1">
        <v>0.259037</v>
      </c>
    </row>
    <row r="1833">
      <c r="A1833" s="1">
        <v>0.267283</v>
      </c>
    </row>
    <row r="1834">
      <c r="A1834" s="1">
        <v>0.250363</v>
      </c>
    </row>
    <row r="1835">
      <c r="A1835" s="1">
        <v>0.290523</v>
      </c>
    </row>
    <row r="1836">
      <c r="A1836" s="1">
        <v>0.2391</v>
      </c>
    </row>
    <row r="1837">
      <c r="A1837" s="1">
        <v>0.257209</v>
      </c>
    </row>
    <row r="1838">
      <c r="A1838" s="1">
        <v>0.396427</v>
      </c>
    </row>
    <row r="1839">
      <c r="A1839" s="1">
        <v>0.333785</v>
      </c>
    </row>
    <row r="1840">
      <c r="A1840" s="1">
        <v>0.252229</v>
      </c>
    </row>
    <row r="1841">
      <c r="A1841" s="1">
        <v>0.24782800000000002</v>
      </c>
    </row>
    <row r="1842">
      <c r="A1842" s="1">
        <v>0.30829799999999996</v>
      </c>
    </row>
    <row r="1843">
      <c r="A1843" s="1">
        <v>0.249654</v>
      </c>
    </row>
    <row r="1844">
      <c r="A1844" s="1">
        <v>0.266317</v>
      </c>
    </row>
    <row r="1845">
      <c r="A1845" s="1">
        <v>0.232468</v>
      </c>
    </row>
    <row r="1846">
      <c r="A1846" s="1">
        <v>0.24757700000000002</v>
      </c>
    </row>
    <row r="1847">
      <c r="A1847" s="1">
        <v>0.29795</v>
      </c>
    </row>
    <row r="1848">
      <c r="A1848" s="1">
        <v>0.30713700000000005</v>
      </c>
    </row>
    <row r="1849">
      <c r="A1849" s="1">
        <v>0.240135</v>
      </c>
    </row>
    <row r="1850">
      <c r="A1850" s="1">
        <v>0.340814</v>
      </c>
    </row>
    <row r="1851">
      <c r="A1851" s="1">
        <v>0.24299700000000002</v>
      </c>
    </row>
    <row r="1852">
      <c r="A1852" s="1">
        <v>0.317989</v>
      </c>
    </row>
    <row r="1853">
      <c r="A1853" s="1">
        <v>0.253579</v>
      </c>
    </row>
    <row r="1854">
      <c r="A1854" s="1">
        <v>0.27932599999999996</v>
      </c>
    </row>
    <row r="1855">
      <c r="A1855" s="1">
        <v>0.240771</v>
      </c>
    </row>
    <row r="1856">
      <c r="A1856" s="1">
        <v>0.326224</v>
      </c>
    </row>
    <row r="1857">
      <c r="A1857" s="1">
        <v>0.238149</v>
      </c>
    </row>
    <row r="1858">
      <c r="A1858" s="1">
        <v>0.25949700000000003</v>
      </c>
    </row>
    <row r="1859">
      <c r="A1859" s="1">
        <v>0.320877</v>
      </c>
    </row>
    <row r="1860">
      <c r="A1860" s="1">
        <v>0.300437</v>
      </c>
    </row>
    <row r="1861">
      <c r="A1861" s="1">
        <v>0.260446</v>
      </c>
    </row>
    <row r="1862">
      <c r="A1862" s="1">
        <v>0.23914300000000002</v>
      </c>
    </row>
    <row r="1863">
      <c r="A1863" s="1">
        <v>0.217869</v>
      </c>
    </row>
    <row r="1864">
      <c r="A1864" s="1">
        <v>0.31205700000000003</v>
      </c>
    </row>
    <row r="1865">
      <c r="A1865" s="1">
        <v>0.23845999999999998</v>
      </c>
    </row>
    <row r="1866">
      <c r="A1866" s="1">
        <v>0.272129</v>
      </c>
    </row>
    <row r="1867">
      <c r="A1867" s="1">
        <v>0.280948</v>
      </c>
    </row>
    <row r="1868">
      <c r="A1868" s="1">
        <v>0.251208</v>
      </c>
    </row>
    <row r="1869">
      <c r="A1869" s="1">
        <v>0.226268</v>
      </c>
    </row>
    <row r="1870">
      <c r="A1870" s="1">
        <v>0.269493</v>
      </c>
    </row>
    <row r="1871">
      <c r="A1871" s="1">
        <v>0.296246</v>
      </c>
    </row>
    <row r="1872">
      <c r="A1872" s="1">
        <v>0.252414</v>
      </c>
    </row>
    <row r="1873">
      <c r="A1873" s="1">
        <v>0.315831</v>
      </c>
    </row>
    <row r="1874">
      <c r="A1874" s="1">
        <v>0.28935700000000003</v>
      </c>
    </row>
    <row r="1875">
      <c r="A1875" s="1">
        <v>0.240791</v>
      </c>
    </row>
    <row r="1876">
      <c r="A1876" s="1">
        <v>0.285334</v>
      </c>
    </row>
    <row r="1877">
      <c r="A1877" s="1">
        <v>0.312886</v>
      </c>
    </row>
    <row r="1878">
      <c r="A1878" s="1">
        <v>0.26749</v>
      </c>
    </row>
    <row r="1879">
      <c r="A1879" s="1">
        <v>0.682992</v>
      </c>
    </row>
    <row r="1880">
      <c r="A1880" s="1">
        <v>0.23236</v>
      </c>
    </row>
    <row r="1881">
      <c r="A1881" s="1">
        <v>0.2646</v>
      </c>
    </row>
    <row r="1882">
      <c r="A1882" s="1">
        <v>0.375531</v>
      </c>
    </row>
    <row r="1883">
      <c r="A1883" s="1">
        <v>0.24808300000000003</v>
      </c>
    </row>
    <row r="1884">
      <c r="A1884" s="1">
        <v>0.259979</v>
      </c>
    </row>
    <row r="1885">
      <c r="A1885" s="1">
        <v>0.275768</v>
      </c>
    </row>
    <row r="1886">
      <c r="A1886" s="1">
        <v>0.311945</v>
      </c>
    </row>
    <row r="1887">
      <c r="A1887" s="1">
        <v>0.311697</v>
      </c>
    </row>
    <row r="1888">
      <c r="A1888" s="1">
        <v>0.27712400000000004</v>
      </c>
    </row>
    <row r="1889">
      <c r="A1889" s="1">
        <v>0.305529</v>
      </c>
    </row>
    <row r="1890">
      <c r="A1890" s="1">
        <v>0.249091</v>
      </c>
    </row>
    <row r="1891">
      <c r="A1891" s="1">
        <v>0.250243</v>
      </c>
    </row>
    <row r="1892">
      <c r="A1892" s="1">
        <v>0.21787</v>
      </c>
    </row>
    <row r="1893">
      <c r="A1893" s="1">
        <v>0.23932799999999999</v>
      </c>
    </row>
    <row r="1894">
      <c r="A1894" s="1">
        <v>0.27753700000000003</v>
      </c>
    </row>
    <row r="1895">
      <c r="A1895" s="1">
        <v>0.33298300000000003</v>
      </c>
    </row>
    <row r="1896">
      <c r="A1896" s="1">
        <v>0.256243</v>
      </c>
    </row>
    <row r="1897">
      <c r="A1897" s="1">
        <v>0.45700599999999997</v>
      </c>
    </row>
    <row r="1898">
      <c r="A1898" s="1">
        <v>0.265614</v>
      </c>
    </row>
    <row r="1899">
      <c r="A1899" s="1">
        <v>0.239909</v>
      </c>
    </row>
    <row r="1900">
      <c r="A1900" s="1">
        <v>0.273951</v>
      </c>
    </row>
    <row r="1901">
      <c r="A1901" s="1">
        <v>0.280066</v>
      </c>
    </row>
    <row r="1902">
      <c r="A1902" s="1">
        <v>0.34029699999999996</v>
      </c>
    </row>
    <row r="1903">
      <c r="A1903" s="1">
        <v>0.24795999999999999</v>
      </c>
    </row>
    <row r="1904">
      <c r="A1904" s="1">
        <v>0.37152</v>
      </c>
    </row>
    <row r="1905">
      <c r="A1905" s="1">
        <v>0.277523</v>
      </c>
    </row>
    <row r="1906">
      <c r="A1906" s="1">
        <v>0.25755500000000003</v>
      </c>
    </row>
    <row r="1907">
      <c r="A1907" s="1">
        <v>0.27935299999999996</v>
      </c>
    </row>
    <row r="1908">
      <c r="A1908" s="1">
        <v>0.34765799999999997</v>
      </c>
    </row>
    <row r="1909">
      <c r="A1909" s="1">
        <v>0.267789</v>
      </c>
    </row>
    <row r="1910">
      <c r="A1910" s="1">
        <v>0.31484</v>
      </c>
    </row>
    <row r="1911">
      <c r="A1911" s="1">
        <v>0.250672</v>
      </c>
    </row>
    <row r="1912">
      <c r="A1912" s="1">
        <v>0.254189</v>
      </c>
    </row>
    <row r="1913">
      <c r="A1913" s="1">
        <v>0.25633999999999996</v>
      </c>
    </row>
    <row r="1914">
      <c r="A1914" s="1">
        <v>0.278214</v>
      </c>
    </row>
    <row r="1915">
      <c r="A1915" s="1">
        <v>0.292369</v>
      </c>
    </row>
    <row r="1916">
      <c r="A1916" s="1">
        <v>0.274865</v>
      </c>
    </row>
    <row r="1917">
      <c r="A1917" s="1">
        <v>0.27154799999999996</v>
      </c>
    </row>
    <row r="1918">
      <c r="A1918" s="1">
        <v>0.266491</v>
      </c>
    </row>
    <row r="1919">
      <c r="A1919" s="1">
        <v>0.28766</v>
      </c>
    </row>
    <row r="1920">
      <c r="A1920" s="1">
        <v>0.234196</v>
      </c>
    </row>
    <row r="1921">
      <c r="A1921" s="1">
        <v>0.266702</v>
      </c>
    </row>
    <row r="1922">
      <c r="A1922" s="1">
        <v>0.212814</v>
      </c>
    </row>
    <row r="1923">
      <c r="A1923" s="1">
        <v>0.268297</v>
      </c>
    </row>
    <row r="1924">
      <c r="A1924" s="1">
        <v>0.185948</v>
      </c>
    </row>
    <row r="1925">
      <c r="A1925" s="1">
        <v>0.177802</v>
      </c>
    </row>
    <row r="1926">
      <c r="A1926" s="1">
        <v>0.24907400000000002</v>
      </c>
    </row>
    <row r="1927">
      <c r="A1927" s="1">
        <v>0.395652</v>
      </c>
    </row>
    <row r="1928">
      <c r="A1928" s="1">
        <v>0.328535</v>
      </c>
    </row>
    <row r="1929">
      <c r="A1929" s="1">
        <v>0.31498000000000004</v>
      </c>
    </row>
    <row r="1930">
      <c r="A1930" s="1">
        <v>0.24908</v>
      </c>
    </row>
    <row r="1931">
      <c r="A1931" s="1">
        <v>0.243737</v>
      </c>
    </row>
    <row r="1932">
      <c r="A1932" s="1">
        <v>0.318757</v>
      </c>
    </row>
    <row r="1933">
      <c r="A1933" s="1">
        <v>0.25533100000000003</v>
      </c>
    </row>
    <row r="1934">
      <c r="A1934" s="1">
        <v>0.240403</v>
      </c>
    </row>
    <row r="1935">
      <c r="A1935" s="1">
        <v>0.25555700000000003</v>
      </c>
    </row>
    <row r="1936">
      <c r="A1936" s="1">
        <v>0.288898</v>
      </c>
    </row>
    <row r="1937">
      <c r="A1937" s="1">
        <v>0.29832200000000003</v>
      </c>
    </row>
    <row r="1938">
      <c r="A1938" s="1">
        <v>0.288609</v>
      </c>
    </row>
    <row r="1939">
      <c r="A1939" s="1">
        <v>0.292898</v>
      </c>
    </row>
    <row r="1940">
      <c r="A1940" s="1">
        <v>0.235752</v>
      </c>
    </row>
    <row r="1941">
      <c r="A1941" s="1">
        <v>0.256695</v>
      </c>
    </row>
    <row r="1942">
      <c r="A1942" s="1">
        <v>0.31330699999999995</v>
      </c>
    </row>
    <row r="1943">
      <c r="A1943" s="1">
        <v>0.25589</v>
      </c>
    </row>
    <row r="1944">
      <c r="A1944" s="1">
        <v>0.242214</v>
      </c>
    </row>
    <row r="1945">
      <c r="A1945" s="1">
        <v>0.24352600000000002</v>
      </c>
    </row>
    <row r="1946">
      <c r="A1946" s="1">
        <v>0.297657</v>
      </c>
    </row>
    <row r="1947">
      <c r="A1947" s="1">
        <v>0.30508</v>
      </c>
    </row>
    <row r="1948">
      <c r="A1948" s="1">
        <v>0.201703</v>
      </c>
    </row>
    <row r="1949">
      <c r="A1949" s="1">
        <v>0.20959599999999998</v>
      </c>
    </row>
    <row r="1950">
      <c r="A1950" s="1">
        <v>0.14905100000000002</v>
      </c>
    </row>
    <row r="1951">
      <c r="A1951" s="1">
        <v>0.319712</v>
      </c>
    </row>
    <row r="1952">
      <c r="A1952" s="1">
        <v>0.296746</v>
      </c>
    </row>
    <row r="1953">
      <c r="A1953" s="1">
        <v>0.360974</v>
      </c>
    </row>
    <row r="1954">
      <c r="A1954" s="1">
        <v>0.262215</v>
      </c>
    </row>
    <row r="1955">
      <c r="A1955" s="1">
        <v>0.284017</v>
      </c>
    </row>
    <row r="1956">
      <c r="A1956" s="1">
        <v>0.2404</v>
      </c>
    </row>
    <row r="1957">
      <c r="A1957" s="1">
        <v>0.37098699999999996</v>
      </c>
    </row>
    <row r="1958">
      <c r="A1958" s="1">
        <v>0.284036</v>
      </c>
    </row>
    <row r="1959">
      <c r="A1959" s="1">
        <v>0.28337700000000005</v>
      </c>
    </row>
    <row r="1960">
      <c r="A1960" s="1">
        <v>0.27685600000000005</v>
      </c>
    </row>
    <row r="1961">
      <c r="A1961" s="1">
        <v>0.251772</v>
      </c>
    </row>
    <row r="1962">
      <c r="A1962" s="1">
        <v>0.22381500000000001</v>
      </c>
    </row>
    <row r="1963">
      <c r="A1963" s="1">
        <v>0.229412</v>
      </c>
    </row>
    <row r="1964">
      <c r="A1964" s="1">
        <v>0.256534</v>
      </c>
    </row>
    <row r="1965">
      <c r="A1965" s="1">
        <v>0.28772</v>
      </c>
    </row>
    <row r="1966">
      <c r="A1966" s="1">
        <v>0.36442</v>
      </c>
    </row>
    <row r="1967">
      <c r="A1967" s="1">
        <v>0.258627</v>
      </c>
    </row>
    <row r="1968">
      <c r="A1968" s="1">
        <v>0.39282500000000004</v>
      </c>
    </row>
    <row r="1969">
      <c r="A1969" s="1">
        <v>0.276383</v>
      </c>
    </row>
    <row r="1970">
      <c r="A1970" s="1">
        <v>0.298486</v>
      </c>
    </row>
    <row r="1971">
      <c r="A1971" s="1">
        <v>0.392716</v>
      </c>
    </row>
    <row r="1972">
      <c r="A1972" s="1">
        <v>0.297015</v>
      </c>
    </row>
    <row r="1973">
      <c r="A1973" s="1">
        <v>0.298035</v>
      </c>
    </row>
    <row r="1974">
      <c r="A1974" s="1">
        <v>0.363541</v>
      </c>
    </row>
    <row r="1975">
      <c r="A1975" s="1">
        <v>0.267643</v>
      </c>
    </row>
    <row r="1976">
      <c r="A1976" s="1">
        <v>0.23539700000000002</v>
      </c>
    </row>
    <row r="1977">
      <c r="A1977" s="1">
        <v>0.30483000000000005</v>
      </c>
    </row>
    <row r="1978">
      <c r="A1978" s="1">
        <v>0.418017</v>
      </c>
    </row>
    <row r="1979">
      <c r="A1979" s="1">
        <v>0.31922199999999995</v>
      </c>
    </row>
    <row r="1980">
      <c r="A1980" s="1">
        <v>0.336306</v>
      </c>
    </row>
    <row r="1981">
      <c r="A1981" s="1">
        <v>0.28677800000000003</v>
      </c>
    </row>
    <row r="1982">
      <c r="A1982" s="1">
        <v>0.293867</v>
      </c>
    </row>
    <row r="1983">
      <c r="A1983" s="1">
        <v>0.235819</v>
      </c>
    </row>
    <row r="1984">
      <c r="A1984" s="1">
        <v>0.34506899999999996</v>
      </c>
    </row>
    <row r="1985">
      <c r="A1985" s="1">
        <v>0.274666</v>
      </c>
    </row>
    <row r="1986">
      <c r="A1986" s="1">
        <v>0.33447099999999996</v>
      </c>
    </row>
    <row r="1987">
      <c r="A1987" s="1">
        <v>0.24770100000000003</v>
      </c>
    </row>
    <row r="1988">
      <c r="A1988" s="1">
        <v>0.22145600000000001</v>
      </c>
    </row>
    <row r="1989">
      <c r="A1989" s="1">
        <v>0.241507</v>
      </c>
    </row>
    <row r="1990">
      <c r="A1990" s="1">
        <v>0.24864</v>
      </c>
    </row>
    <row r="1991">
      <c r="A1991" s="1">
        <v>0.25988999999999995</v>
      </c>
    </row>
    <row r="1992">
      <c r="A1992" s="1">
        <v>0.39032</v>
      </c>
    </row>
    <row r="1993">
      <c r="A1993" s="1">
        <v>0.244548</v>
      </c>
    </row>
    <row r="1994">
      <c r="A1994" s="1">
        <v>0.260122</v>
      </c>
    </row>
    <row r="1995">
      <c r="A1995" s="1">
        <v>0.257041</v>
      </c>
    </row>
    <row r="1996">
      <c r="A1996" s="1">
        <v>0.235336</v>
      </c>
    </row>
    <row r="1997">
      <c r="A1997" s="1">
        <v>0.275887</v>
      </c>
    </row>
    <row r="1998">
      <c r="A1998" s="1">
        <v>0.277268</v>
      </c>
    </row>
    <row r="1999">
      <c r="A1999" s="1">
        <v>0.306414</v>
      </c>
    </row>
    <row r="2000">
      <c r="A2000" s="1">
        <v>0.298527</v>
      </c>
    </row>
    <row r="2001">
      <c r="A2001" s="1">
        <v>0.311804</v>
      </c>
    </row>
    <row r="2002">
      <c r="A2002" s="1">
        <v>0.315383</v>
      </c>
    </row>
    <row r="2003">
      <c r="A2003" s="1">
        <v>0.251914</v>
      </c>
    </row>
    <row r="2004">
      <c r="A2004" s="1">
        <v>0.313912</v>
      </c>
    </row>
    <row r="2005">
      <c r="A2005" s="1">
        <v>0.286209</v>
      </c>
    </row>
    <row r="2006">
      <c r="A2006" s="1">
        <v>0.275769</v>
      </c>
    </row>
    <row r="2007">
      <c r="A2007" s="1">
        <v>0.266162</v>
      </c>
    </row>
    <row r="2008">
      <c r="A2008" s="1">
        <v>0.244123</v>
      </c>
    </row>
    <row r="2009">
      <c r="A2009" s="1">
        <v>0.435738</v>
      </c>
    </row>
    <row r="2010">
      <c r="A2010" s="1">
        <v>0.304265</v>
      </c>
    </row>
    <row r="2011">
      <c r="A2011" s="1">
        <v>0.267272</v>
      </c>
    </row>
    <row r="2012">
      <c r="A2012" s="1">
        <v>0.28068</v>
      </c>
    </row>
    <row r="2013">
      <c r="A2013" s="1">
        <v>0.377</v>
      </c>
    </row>
    <row r="2014">
      <c r="A2014" s="1">
        <v>0.338542</v>
      </c>
    </row>
    <row r="2015">
      <c r="A2015" s="1">
        <v>0.230656</v>
      </c>
    </row>
    <row r="2016">
      <c r="A2016" s="1">
        <v>0.304337</v>
      </c>
    </row>
    <row r="2017">
      <c r="A2017" s="1">
        <v>0.27717600000000003</v>
      </c>
    </row>
    <row r="2018">
      <c r="A2018" s="1">
        <v>0.223625</v>
      </c>
    </row>
    <row r="2019">
      <c r="A2019" s="1">
        <v>0.250278</v>
      </c>
    </row>
    <row r="2020">
      <c r="A2020" s="1">
        <v>0.291672</v>
      </c>
    </row>
    <row r="2021">
      <c r="A2021" s="1">
        <v>0.30874199999999996</v>
      </c>
    </row>
    <row r="2022">
      <c r="A2022" s="1">
        <v>0.26309899999999997</v>
      </c>
    </row>
    <row r="2023">
      <c r="A2023" s="1">
        <v>0.239828</v>
      </c>
    </row>
    <row r="2024">
      <c r="A2024" s="1">
        <v>0.295483</v>
      </c>
    </row>
    <row r="2025">
      <c r="A2025" s="1">
        <v>0.281435</v>
      </c>
    </row>
    <row r="2026">
      <c r="A2026" s="1">
        <v>0.321792</v>
      </c>
    </row>
    <row r="2027">
      <c r="A2027" s="1">
        <v>0.253643</v>
      </c>
    </row>
    <row r="2028">
      <c r="A2028" s="1">
        <v>0.331271</v>
      </c>
    </row>
    <row r="2029">
      <c r="A2029" s="1">
        <v>0.239826</v>
      </c>
    </row>
    <row r="2030">
      <c r="A2030" s="1">
        <v>0.224625</v>
      </c>
    </row>
    <row r="2031">
      <c r="A2031" s="1">
        <v>0.32482</v>
      </c>
    </row>
    <row r="2032">
      <c r="A2032" s="1">
        <v>0.28466800000000003</v>
      </c>
    </row>
    <row r="2033">
      <c r="A2033" s="1">
        <v>0.25748600000000005</v>
      </c>
    </row>
    <row r="2034">
      <c r="A2034" s="1">
        <v>0.301711</v>
      </c>
    </row>
    <row r="2035">
      <c r="A2035" s="1">
        <v>0.279425</v>
      </c>
    </row>
    <row r="2036">
      <c r="A2036" s="1">
        <v>0.284862</v>
      </c>
    </row>
    <row r="2037">
      <c r="A2037" s="1">
        <v>0.223351</v>
      </c>
    </row>
    <row r="2038">
      <c r="A2038" s="1">
        <v>0.238431</v>
      </c>
    </row>
    <row r="2039">
      <c r="A2039" s="1">
        <v>0.29107500000000003</v>
      </c>
    </row>
    <row r="2040">
      <c r="A2040" s="1">
        <v>0.35219500000000004</v>
      </c>
    </row>
    <row r="2041">
      <c r="A2041" s="1">
        <v>0.292769</v>
      </c>
    </row>
    <row r="2042">
      <c r="A2042" s="1">
        <v>0.33285200000000004</v>
      </c>
    </row>
    <row r="2043">
      <c r="A2043" s="1">
        <v>0.316046</v>
      </c>
    </row>
    <row r="2044">
      <c r="A2044" s="1">
        <v>0.240341</v>
      </c>
    </row>
    <row r="2045">
      <c r="A2045" s="1">
        <v>0.283181</v>
      </c>
    </row>
    <row r="2046">
      <c r="A2046" s="1">
        <v>0.251016</v>
      </c>
    </row>
    <row r="2047">
      <c r="A2047" s="1">
        <v>0.441126</v>
      </c>
    </row>
    <row r="2048">
      <c r="A2048" s="1">
        <v>0.223547</v>
      </c>
    </row>
    <row r="2049">
      <c r="A2049" s="1">
        <v>0.308554</v>
      </c>
    </row>
    <row r="2050">
      <c r="A2050" s="1">
        <v>0.20804699999999998</v>
      </c>
    </row>
    <row r="2051">
      <c r="A2051" s="1">
        <v>0.291308</v>
      </c>
    </row>
    <row r="2052">
      <c r="A2052" s="1">
        <v>0.304232</v>
      </c>
    </row>
    <row r="2053">
      <c r="A2053" s="1">
        <v>0.30147399999999996</v>
      </c>
    </row>
    <row r="2054">
      <c r="A2054" s="1">
        <v>0.231788</v>
      </c>
    </row>
    <row r="2055">
      <c r="A2055" s="1">
        <v>0.302566</v>
      </c>
    </row>
    <row r="2056">
      <c r="A2056" s="1">
        <v>0.232966</v>
      </c>
    </row>
    <row r="2057">
      <c r="A2057" s="1">
        <v>0.315422</v>
      </c>
    </row>
    <row r="2058">
      <c r="A2058" s="1">
        <v>0.300647</v>
      </c>
    </row>
    <row r="2059">
      <c r="A2059" s="1">
        <v>0.31101700000000004</v>
      </c>
    </row>
    <row r="2060">
      <c r="A2060" s="1">
        <v>0.35835100000000003</v>
      </c>
    </row>
    <row r="2061">
      <c r="A2061" s="1">
        <v>0.323217</v>
      </c>
    </row>
    <row r="2062">
      <c r="A2062" s="1">
        <v>0.253563</v>
      </c>
    </row>
    <row r="2063">
      <c r="A2063" s="1">
        <v>0.384533</v>
      </c>
    </row>
    <row r="2064">
      <c r="A2064" s="1">
        <v>0.300291</v>
      </c>
    </row>
    <row r="2065">
      <c r="A2065" s="1">
        <v>0.230108</v>
      </c>
    </row>
    <row r="2066">
      <c r="A2066" s="1">
        <v>0.389167</v>
      </c>
    </row>
    <row r="2067">
      <c r="A2067" s="1">
        <v>0.351321</v>
      </c>
    </row>
    <row r="2068">
      <c r="A2068" s="1">
        <v>0.25157599999999997</v>
      </c>
    </row>
    <row r="2069">
      <c r="A2069" s="1">
        <v>0.228351</v>
      </c>
    </row>
    <row r="2070">
      <c r="A2070" s="1">
        <v>0.254624</v>
      </c>
    </row>
    <row r="2071">
      <c r="A2071" s="1">
        <v>0.311203</v>
      </c>
    </row>
    <row r="2072">
      <c r="A2072" s="1">
        <v>0.235819</v>
      </c>
    </row>
    <row r="2073">
      <c r="A2073" s="1">
        <v>0.275901</v>
      </c>
    </row>
    <row r="2074">
      <c r="A2074" s="1">
        <v>0.247115</v>
      </c>
    </row>
    <row r="2075">
      <c r="A2075" s="1">
        <v>0.257972</v>
      </c>
    </row>
    <row r="2076">
      <c r="A2076" s="1">
        <v>0.247551</v>
      </c>
    </row>
    <row r="2077">
      <c r="A2077" s="1">
        <v>0.253071</v>
      </c>
    </row>
    <row r="2078">
      <c r="A2078" s="1">
        <v>0.27663699999999997</v>
      </c>
    </row>
    <row r="2079">
      <c r="A2079" s="1">
        <v>0.299942</v>
      </c>
    </row>
    <row r="2080">
      <c r="A2080" s="1">
        <v>0.297147</v>
      </c>
    </row>
    <row r="2081">
      <c r="A2081" s="1">
        <v>0.307695</v>
      </c>
    </row>
    <row r="2082">
      <c r="A2082" s="1">
        <v>0.280062</v>
      </c>
    </row>
    <row r="2083">
      <c r="A2083" s="1">
        <v>0.329603</v>
      </c>
    </row>
    <row r="2084">
      <c r="A2084" s="1">
        <v>0.298182</v>
      </c>
    </row>
    <row r="2085">
      <c r="A2085" s="1">
        <v>0.225787</v>
      </c>
    </row>
    <row r="2086">
      <c r="A2086" s="1">
        <v>0.28109</v>
      </c>
    </row>
    <row r="2087">
      <c r="A2087" s="1">
        <v>0.28555600000000003</v>
      </c>
    </row>
    <row r="2088">
      <c r="A2088" s="1">
        <v>0.311807</v>
      </c>
    </row>
    <row r="2089">
      <c r="A2089" s="1">
        <v>0.349363</v>
      </c>
    </row>
    <row r="2090">
      <c r="A2090" s="1">
        <v>0.768606</v>
      </c>
    </row>
    <row r="2091">
      <c r="A2091" s="1">
        <v>0.24952299999999997</v>
      </c>
    </row>
    <row r="2092">
      <c r="A2092" s="1">
        <v>0.25849</v>
      </c>
    </row>
    <row r="2093">
      <c r="A2093" s="1">
        <v>0.248369</v>
      </c>
    </row>
    <row r="2094">
      <c r="A2094" s="1">
        <v>0.248647</v>
      </c>
    </row>
    <row r="2095">
      <c r="A2095" s="1">
        <v>0.296798</v>
      </c>
    </row>
    <row r="2096">
      <c r="A2096" s="1">
        <v>0.254197</v>
      </c>
    </row>
    <row r="2097">
      <c r="A2097" s="1">
        <v>0.266151</v>
      </c>
    </row>
    <row r="2098">
      <c r="A2098" s="1">
        <v>0.23764000000000002</v>
      </c>
    </row>
    <row r="2099">
      <c r="A2099" s="1">
        <v>0.274422</v>
      </c>
    </row>
    <row r="2100">
      <c r="A2100" s="1">
        <v>0.306529</v>
      </c>
    </row>
    <row r="2101">
      <c r="A2101" s="1">
        <v>0.30442199999999997</v>
      </c>
    </row>
    <row r="2102">
      <c r="A2102" s="1">
        <v>0.29850699999999997</v>
      </c>
    </row>
    <row r="2103">
      <c r="A2103" s="1">
        <v>0.311846</v>
      </c>
    </row>
    <row r="2104">
      <c r="A2104" s="1">
        <v>0.27932599999999996</v>
      </c>
    </row>
    <row r="2105">
      <c r="A2105" s="1">
        <v>0.242818</v>
      </c>
    </row>
    <row r="2106">
      <c r="A2106" s="1">
        <v>0.280563</v>
      </c>
    </row>
    <row r="2107">
      <c r="A2107" s="1">
        <v>0.28192799999999996</v>
      </c>
    </row>
    <row r="2108">
      <c r="A2108" s="1">
        <v>0.24115399999999998</v>
      </c>
    </row>
    <row r="2109">
      <c r="A2109" s="1">
        <v>0.368413</v>
      </c>
    </row>
    <row r="2110">
      <c r="A2110" s="1">
        <v>0.303896</v>
      </c>
    </row>
    <row r="2111">
      <c r="A2111" s="1">
        <v>0.26328</v>
      </c>
    </row>
    <row r="2112">
      <c r="A2112" s="1">
        <v>0.29511000000000004</v>
      </c>
    </row>
    <row r="2113">
      <c r="A2113" s="1">
        <v>0.250827</v>
      </c>
    </row>
    <row r="2114">
      <c r="A2114" s="1">
        <v>0.24497000000000002</v>
      </c>
    </row>
    <row r="2115">
      <c r="A2115" s="1">
        <v>0.24523299999999998</v>
      </c>
    </row>
    <row r="2116">
      <c r="A2116" s="1">
        <v>0.299191</v>
      </c>
    </row>
    <row r="2117">
      <c r="A2117" s="1">
        <v>0.177191</v>
      </c>
    </row>
    <row r="2118">
      <c r="A2118" s="1">
        <v>0.311098</v>
      </c>
    </row>
    <row r="2119">
      <c r="A2119" s="1">
        <v>0.269206</v>
      </c>
    </row>
    <row r="2120">
      <c r="A2120" s="1">
        <v>0.248991</v>
      </c>
    </row>
    <row r="2121">
      <c r="A2121" s="1">
        <v>0.317132</v>
      </c>
    </row>
    <row r="2122">
      <c r="A2122" s="1">
        <v>0.269633</v>
      </c>
    </row>
    <row r="2123">
      <c r="A2123" s="1">
        <v>0.303062</v>
      </c>
    </row>
    <row r="2124">
      <c r="A2124" s="1">
        <v>0.250575</v>
      </c>
    </row>
    <row r="2125">
      <c r="A2125" s="1">
        <v>0.244003</v>
      </c>
    </row>
    <row r="2126">
      <c r="A2126" s="1">
        <v>0.194498</v>
      </c>
    </row>
    <row r="2127">
      <c r="A2127" s="1">
        <v>0.284355</v>
      </c>
    </row>
    <row r="2128">
      <c r="A2128" s="1">
        <v>0.30976400000000004</v>
      </c>
    </row>
    <row r="2129">
      <c r="A2129" s="1">
        <v>0.2294</v>
      </c>
    </row>
    <row r="2130">
      <c r="A2130" s="1">
        <v>0.29128299999999996</v>
      </c>
    </row>
    <row r="2131">
      <c r="A2131" s="1">
        <v>0.33443999999999996</v>
      </c>
    </row>
    <row r="2132">
      <c r="A2132" s="1">
        <v>0.291404</v>
      </c>
    </row>
    <row r="2133">
      <c r="A2133" s="1">
        <v>0.300786</v>
      </c>
    </row>
    <row r="2134">
      <c r="A2134" s="1">
        <v>0.283228</v>
      </c>
    </row>
    <row r="2135">
      <c r="A2135" s="1">
        <v>0.32070299999999996</v>
      </c>
    </row>
    <row r="2136">
      <c r="A2136" s="1">
        <v>0.255643</v>
      </c>
    </row>
    <row r="2137">
      <c r="A2137" s="1">
        <v>0.31267</v>
      </c>
    </row>
    <row r="2138">
      <c r="A2138" s="1">
        <v>0.261419</v>
      </c>
    </row>
    <row r="2139">
      <c r="A2139" s="1">
        <v>0.320169</v>
      </c>
    </row>
    <row r="2140">
      <c r="A2140" s="1">
        <v>0.242286</v>
      </c>
    </row>
    <row r="2141">
      <c r="A2141" s="1">
        <v>0.368373</v>
      </c>
    </row>
    <row r="2142">
      <c r="A2142" s="1">
        <v>0.24244300000000002</v>
      </c>
    </row>
    <row r="2143">
      <c r="A2143" s="1">
        <v>0.32174200000000003</v>
      </c>
    </row>
    <row r="2144">
      <c r="A2144" s="1">
        <v>0.330739</v>
      </c>
    </row>
    <row r="2145">
      <c r="A2145" s="1">
        <v>0.35698799999999997</v>
      </c>
    </row>
    <row r="2146">
      <c r="A2146" s="1">
        <v>0.28148</v>
      </c>
    </row>
    <row r="2147">
      <c r="A2147" s="1">
        <v>0.42852599999999996</v>
      </c>
    </row>
    <row r="2148">
      <c r="A2148" s="1">
        <v>0.296925</v>
      </c>
    </row>
    <row r="2149">
      <c r="A2149" s="1">
        <v>0.310107</v>
      </c>
    </row>
    <row r="2150">
      <c r="A2150" s="1">
        <v>0.30871400000000004</v>
      </c>
    </row>
    <row r="2151">
      <c r="A2151" s="1">
        <v>0.320675</v>
      </c>
    </row>
    <row r="2152">
      <c r="A2152" s="1">
        <v>0.267367</v>
      </c>
    </row>
    <row r="2153">
      <c r="A2153" s="1">
        <v>0.293061</v>
      </c>
    </row>
    <row r="2154">
      <c r="A2154" s="1">
        <v>0.22806099999999999</v>
      </c>
    </row>
    <row r="2155">
      <c r="A2155" s="1">
        <v>0.424582</v>
      </c>
    </row>
    <row r="2156">
      <c r="A2156" s="1">
        <v>0.30461099999999997</v>
      </c>
    </row>
    <row r="2157">
      <c r="A2157" s="1">
        <v>0.284466</v>
      </c>
    </row>
    <row r="2158">
      <c r="A2158" s="1">
        <v>0.233809</v>
      </c>
    </row>
    <row r="2159">
      <c r="A2159" s="1">
        <v>0.26802899999999996</v>
      </c>
    </row>
    <row r="2160">
      <c r="A2160" s="1">
        <v>0.24180600000000002</v>
      </c>
    </row>
    <row r="2161">
      <c r="A2161" s="1">
        <v>0.248926</v>
      </c>
    </row>
    <row r="2162">
      <c r="A2162" s="1">
        <v>0.310197</v>
      </c>
    </row>
    <row r="2163">
      <c r="A2163" s="1">
        <v>0.28904599999999997</v>
      </c>
    </row>
    <row r="2164">
      <c r="A2164" s="1">
        <v>0.261502</v>
      </c>
    </row>
    <row r="2165">
      <c r="A2165" s="1">
        <v>0.257502</v>
      </c>
    </row>
    <row r="2166">
      <c r="A2166" s="1">
        <v>0.33431299999999997</v>
      </c>
    </row>
    <row r="2167">
      <c r="A2167" s="1">
        <v>0.24971</v>
      </c>
    </row>
    <row r="2168">
      <c r="A2168" s="1">
        <v>0.255677</v>
      </c>
    </row>
    <row r="2169">
      <c r="A2169" s="1">
        <v>0.252942</v>
      </c>
    </row>
    <row r="2170">
      <c r="A2170" s="1">
        <v>0.32859700000000003</v>
      </c>
    </row>
    <row r="2171">
      <c r="A2171" s="1">
        <v>0.23704</v>
      </c>
    </row>
    <row r="2172">
      <c r="A2172" s="1">
        <v>0.28010399999999996</v>
      </c>
    </row>
    <row r="2173">
      <c r="A2173" s="1">
        <v>0.304511</v>
      </c>
    </row>
    <row r="2174">
      <c r="A2174" s="1">
        <v>0.259387</v>
      </c>
    </row>
    <row r="2175">
      <c r="A2175" s="1">
        <v>0.237256</v>
      </c>
    </row>
    <row r="2176">
      <c r="A2176" s="1">
        <v>0.27846499999999996</v>
      </c>
    </row>
    <row r="2177">
      <c r="A2177" s="1">
        <v>0.227577</v>
      </c>
    </row>
    <row r="2178">
      <c r="A2178" s="1">
        <v>0.244714</v>
      </c>
    </row>
    <row r="2179">
      <c r="A2179" s="1">
        <v>0.348286</v>
      </c>
    </row>
    <row r="2180">
      <c r="A2180" s="1">
        <v>0.254505</v>
      </c>
    </row>
    <row r="2181">
      <c r="A2181" s="1">
        <v>0.29505200000000004</v>
      </c>
    </row>
    <row r="2182">
      <c r="A2182" s="1">
        <v>0.26407200000000003</v>
      </c>
    </row>
    <row r="2183">
      <c r="A2183" s="1">
        <v>0.292862</v>
      </c>
    </row>
    <row r="2184">
      <c r="A2184" s="1">
        <v>0.25824600000000003</v>
      </c>
    </row>
    <row r="2185">
      <c r="A2185" s="1">
        <v>0.217238</v>
      </c>
    </row>
    <row r="2186">
      <c r="A2186" s="1">
        <v>0.245499</v>
      </c>
    </row>
    <row r="2187">
      <c r="A2187" s="1">
        <v>0.353599</v>
      </c>
    </row>
    <row r="2188">
      <c r="A2188" s="1">
        <v>0.26396600000000003</v>
      </c>
    </row>
    <row r="2189">
      <c r="A2189" s="1">
        <v>0.282004</v>
      </c>
    </row>
    <row r="2190">
      <c r="A2190" s="1">
        <v>0.319766</v>
      </c>
    </row>
    <row r="2191">
      <c r="A2191" s="1">
        <v>0.254874</v>
      </c>
    </row>
    <row r="2192">
      <c r="A2192" s="1">
        <v>0.322941</v>
      </c>
    </row>
    <row r="2193">
      <c r="A2193" s="1">
        <v>0.301547</v>
      </c>
    </row>
    <row r="2194">
      <c r="A2194" s="1">
        <v>0.28218699999999997</v>
      </c>
    </row>
    <row r="2195">
      <c r="A2195" s="1">
        <v>0.308812</v>
      </c>
    </row>
    <row r="2196">
      <c r="A2196" s="1">
        <v>0.28296</v>
      </c>
    </row>
    <row r="2197">
      <c r="A2197" s="1">
        <v>0.237486</v>
      </c>
    </row>
    <row r="2198">
      <c r="A2198" s="1">
        <v>0.141428</v>
      </c>
    </row>
    <row r="2199">
      <c r="A2199" s="1">
        <v>0.31911</v>
      </c>
    </row>
    <row r="2200">
      <c r="A2200" s="1">
        <v>0.24908599999999997</v>
      </c>
    </row>
    <row r="2201">
      <c r="A2201" s="1">
        <v>0.253449</v>
      </c>
    </row>
    <row r="2202">
      <c r="A2202" s="1">
        <v>0.25079399999999996</v>
      </c>
    </row>
    <row r="2203">
      <c r="A2203" s="1">
        <v>0.328025</v>
      </c>
    </row>
    <row r="2204">
      <c r="A2204" s="1">
        <v>0.271474</v>
      </c>
    </row>
    <row r="2205">
      <c r="A2205" s="1">
        <v>0.30048400000000003</v>
      </c>
    </row>
    <row r="2206">
      <c r="A2206" s="1">
        <v>0.266305</v>
      </c>
    </row>
    <row r="2207">
      <c r="A2207" s="1">
        <v>0.235743</v>
      </c>
    </row>
    <row r="2208">
      <c r="A2208" s="1">
        <v>0.328351</v>
      </c>
    </row>
    <row r="2209">
      <c r="A2209" s="1">
        <v>0.312061</v>
      </c>
    </row>
    <row r="2210">
      <c r="A2210" s="1">
        <v>0.328123</v>
      </c>
    </row>
    <row r="2211">
      <c r="A2211" s="1">
        <v>0.30317</v>
      </c>
    </row>
    <row r="2212">
      <c r="A2212" s="1">
        <v>0.19558</v>
      </c>
    </row>
    <row r="2213">
      <c r="A2213" s="1">
        <v>0.275588</v>
      </c>
    </row>
    <row r="2214">
      <c r="A2214" s="1">
        <v>0.24873499999999998</v>
      </c>
    </row>
    <row r="2215">
      <c r="A2215" s="1">
        <v>0.26714499999999997</v>
      </c>
    </row>
    <row r="2216">
      <c r="A2216" s="1">
        <v>0.30820400000000003</v>
      </c>
    </row>
    <row r="2217">
      <c r="A2217" s="1">
        <v>0.26083999999999996</v>
      </c>
    </row>
    <row r="2218">
      <c r="A2218" s="1">
        <v>0.24695400000000003</v>
      </c>
    </row>
    <row r="2219">
      <c r="A2219" s="1">
        <v>0.346289</v>
      </c>
    </row>
    <row r="2220">
      <c r="A2220" s="1">
        <v>0.228037</v>
      </c>
    </row>
    <row r="2221">
      <c r="A2221" s="1">
        <v>0.29212699999999997</v>
      </c>
    </row>
    <row r="2222">
      <c r="A2222" s="1">
        <v>0.241972</v>
      </c>
    </row>
    <row r="2223">
      <c r="A2223" s="1">
        <v>0.317768</v>
      </c>
    </row>
    <row r="2224">
      <c r="A2224" s="1">
        <v>0.309179</v>
      </c>
    </row>
    <row r="2225">
      <c r="A2225" s="1">
        <v>0.34813</v>
      </c>
    </row>
    <row r="2226">
      <c r="A2226" s="1">
        <v>0.252062</v>
      </c>
    </row>
    <row r="2227">
      <c r="A2227" s="1">
        <v>0.389151</v>
      </c>
    </row>
    <row r="2228">
      <c r="A2228" s="1">
        <v>0.267384</v>
      </c>
    </row>
    <row r="2229">
      <c r="A2229" s="1">
        <v>0.25212599999999996</v>
      </c>
    </row>
    <row r="2230">
      <c r="A2230" s="1">
        <v>0.29280300000000004</v>
      </c>
    </row>
    <row r="2231">
      <c r="A2231" s="1">
        <v>0.283613</v>
      </c>
    </row>
    <row r="2232">
      <c r="A2232" s="1">
        <v>0.285208</v>
      </c>
    </row>
    <row r="2233">
      <c r="A2233" s="1">
        <v>0.260683</v>
      </c>
    </row>
    <row r="2234">
      <c r="A2234" s="1">
        <v>0.28373</v>
      </c>
    </row>
    <row r="2235">
      <c r="A2235" s="1">
        <v>0.353505</v>
      </c>
    </row>
    <row r="2236">
      <c r="A2236" s="1">
        <v>0.276093</v>
      </c>
    </row>
    <row r="2237">
      <c r="A2237" s="1">
        <v>0.262</v>
      </c>
    </row>
    <row r="2238">
      <c r="A2238" s="1">
        <v>0.342243</v>
      </c>
    </row>
    <row r="2239">
      <c r="A2239" s="1">
        <v>0.316522</v>
      </c>
    </row>
    <row r="2240">
      <c r="A2240" s="1">
        <v>0.31661900000000004</v>
      </c>
    </row>
    <row r="2241">
      <c r="A2241" s="1">
        <v>0.31355700000000003</v>
      </c>
    </row>
    <row r="2242">
      <c r="A2242" s="1">
        <v>0.283449</v>
      </c>
    </row>
    <row r="2243">
      <c r="A2243" s="1">
        <v>0.317067</v>
      </c>
    </row>
    <row r="2244">
      <c r="A2244" s="1">
        <v>0.325293</v>
      </c>
    </row>
    <row r="2245">
      <c r="A2245" s="1">
        <v>0.30281399999999997</v>
      </c>
    </row>
    <row r="2246">
      <c r="A2246" s="1">
        <v>0.284081</v>
      </c>
    </row>
    <row r="2247">
      <c r="A2247" s="1">
        <v>0.41274900000000003</v>
      </c>
    </row>
    <row r="2248">
      <c r="A2248" s="1">
        <v>0.30678500000000003</v>
      </c>
    </row>
    <row r="2249">
      <c r="A2249" s="1">
        <v>0.301207</v>
      </c>
    </row>
    <row r="2250">
      <c r="A2250" s="1">
        <v>0.267012</v>
      </c>
    </row>
    <row r="2251">
      <c r="A2251" s="1">
        <v>0.369446</v>
      </c>
    </row>
    <row r="2252">
      <c r="A2252" s="1">
        <v>0.239166</v>
      </c>
    </row>
    <row r="2253">
      <c r="A2253" s="1">
        <v>0.267975</v>
      </c>
    </row>
    <row r="2254">
      <c r="A2254" s="1">
        <v>0.30860000000000004</v>
      </c>
    </row>
    <row r="2255">
      <c r="A2255" s="1">
        <v>0.263716</v>
      </c>
    </row>
    <row r="2256">
      <c r="A2256" s="1">
        <v>0.346459</v>
      </c>
    </row>
    <row r="2257">
      <c r="A2257" s="1">
        <v>0.260646</v>
      </c>
    </row>
    <row r="2258">
      <c r="A2258" s="1">
        <v>0.292129</v>
      </c>
    </row>
    <row r="2259">
      <c r="A2259" s="1">
        <v>0.301948</v>
      </c>
    </row>
    <row r="2260">
      <c r="A2260" s="1">
        <v>0.27425499999999997</v>
      </c>
    </row>
    <row r="2261">
      <c r="A2261" s="1">
        <v>0.227455</v>
      </c>
    </row>
    <row r="2262">
      <c r="A2262" s="1">
        <v>0.349289</v>
      </c>
    </row>
    <row r="2263">
      <c r="A2263" s="1">
        <v>0.22256599999999999</v>
      </c>
    </row>
    <row r="2264">
      <c r="A2264" s="1">
        <v>0.298999</v>
      </c>
    </row>
    <row r="2265">
      <c r="A2265" s="1">
        <v>0.257038</v>
      </c>
    </row>
    <row r="2266">
      <c r="A2266" s="1">
        <v>0.42872</v>
      </c>
    </row>
    <row r="2267">
      <c r="A2267" s="1">
        <v>0.269314</v>
      </c>
    </row>
    <row r="2268">
      <c r="A2268" s="1">
        <v>0.28025</v>
      </c>
    </row>
    <row r="2269">
      <c r="A2269" s="1">
        <v>0.301252</v>
      </c>
    </row>
    <row r="2270">
      <c r="A2270" s="1">
        <v>0.224775</v>
      </c>
    </row>
    <row r="2271">
      <c r="A2271" s="1">
        <v>0.263185</v>
      </c>
    </row>
    <row r="2272">
      <c r="A2272" s="1">
        <v>0.25395700000000004</v>
      </c>
    </row>
    <row r="2273">
      <c r="A2273" s="1">
        <v>0.27472</v>
      </c>
    </row>
    <row r="2274">
      <c r="A2274" s="1">
        <v>0.239502</v>
      </c>
    </row>
    <row r="2275">
      <c r="A2275" s="1">
        <v>0.31725600000000004</v>
      </c>
    </row>
    <row r="2276">
      <c r="A2276" s="1">
        <v>0.28264</v>
      </c>
    </row>
    <row r="2277">
      <c r="A2277" s="1">
        <v>0.290936</v>
      </c>
    </row>
    <row r="2278">
      <c r="A2278" s="1">
        <v>0.244969</v>
      </c>
    </row>
    <row r="2279">
      <c r="A2279" s="1">
        <v>0.25142</v>
      </c>
    </row>
    <row r="2280">
      <c r="A2280" s="1">
        <v>0.232022</v>
      </c>
    </row>
    <row r="2281">
      <c r="A2281" s="1">
        <v>0.27515999999999996</v>
      </c>
    </row>
    <row r="2282">
      <c r="A2282" s="1">
        <v>0.242988</v>
      </c>
    </row>
    <row r="2283">
      <c r="A2283" s="1">
        <v>0.285293</v>
      </c>
    </row>
    <row r="2284">
      <c r="A2284" s="1">
        <v>0.288392</v>
      </c>
    </row>
    <row r="2285">
      <c r="A2285" s="1">
        <v>0.24045</v>
      </c>
    </row>
    <row r="2286">
      <c r="A2286" s="1">
        <v>0.245616</v>
      </c>
    </row>
    <row r="2287">
      <c r="A2287" s="1">
        <v>0.267055</v>
      </c>
    </row>
    <row r="2288">
      <c r="A2288" s="1">
        <v>0.299043</v>
      </c>
    </row>
    <row r="2289">
      <c r="A2289" s="1">
        <v>0.31436000000000003</v>
      </c>
    </row>
    <row r="2290">
      <c r="A2290" s="1">
        <v>0.26500900000000005</v>
      </c>
    </row>
    <row r="2291">
      <c r="A2291" s="1">
        <v>0.304408</v>
      </c>
    </row>
    <row r="2292">
      <c r="A2292" s="1">
        <v>0.35645899999999997</v>
      </c>
    </row>
    <row r="2293">
      <c r="A2293" s="1">
        <v>0.22616</v>
      </c>
    </row>
    <row r="2294">
      <c r="A2294" s="1">
        <v>0.228071</v>
      </c>
    </row>
    <row r="2295">
      <c r="A2295" s="1">
        <v>0.259378</v>
      </c>
    </row>
    <row r="2296">
      <c r="A2296" s="1">
        <v>0.32891000000000004</v>
      </c>
    </row>
    <row r="2297">
      <c r="A2297" s="1">
        <v>0.244006</v>
      </c>
    </row>
    <row r="2298">
      <c r="A2298" s="1">
        <v>0.328486</v>
      </c>
    </row>
    <row r="2299">
      <c r="A2299" s="1">
        <v>0.278862</v>
      </c>
    </row>
    <row r="2300">
      <c r="A2300" s="1">
        <v>0.483317</v>
      </c>
    </row>
    <row r="2301">
      <c r="A2301" s="1">
        <v>0.24825</v>
      </c>
    </row>
    <row r="2302">
      <c r="A2302" s="1">
        <v>0.28460300000000005</v>
      </c>
    </row>
    <row r="2303">
      <c r="A2303" s="1">
        <v>0.24587399999999998</v>
      </c>
    </row>
    <row r="2304">
      <c r="A2304" s="1">
        <v>0.261343</v>
      </c>
    </row>
    <row r="2305">
      <c r="A2305" s="1">
        <v>0.32270699999999997</v>
      </c>
    </row>
    <row r="2306">
      <c r="A2306" s="1">
        <v>0.24673899999999999</v>
      </c>
    </row>
    <row r="2307">
      <c r="A2307" s="1">
        <v>0.26426200000000005</v>
      </c>
    </row>
    <row r="2308">
      <c r="A2308" s="1">
        <v>0.27773000000000003</v>
      </c>
    </row>
    <row r="2309">
      <c r="A2309" s="1">
        <v>0.283849</v>
      </c>
    </row>
    <row r="2310">
      <c r="A2310" s="1">
        <v>0.321727</v>
      </c>
    </row>
    <row r="2311">
      <c r="A2311" s="1">
        <v>0.247056</v>
      </c>
    </row>
    <row r="2312">
      <c r="A2312" s="1">
        <v>0.374969</v>
      </c>
    </row>
    <row r="2313">
      <c r="A2313" s="1">
        <v>0.23261500000000002</v>
      </c>
    </row>
    <row r="2314">
      <c r="A2314" s="1">
        <v>0.270535</v>
      </c>
    </row>
    <row r="2315">
      <c r="A2315" s="1">
        <v>0.27418800000000004</v>
      </c>
    </row>
    <row r="2316">
      <c r="A2316" s="1">
        <v>0.35847599999999996</v>
      </c>
    </row>
    <row r="2317">
      <c r="A2317" s="1">
        <v>0.311838</v>
      </c>
    </row>
    <row r="2318">
      <c r="A2318" s="1">
        <v>0.23450500000000002</v>
      </c>
    </row>
    <row r="2319">
      <c r="A2319" s="1">
        <v>0.28533600000000003</v>
      </c>
    </row>
    <row r="2320">
      <c r="A2320" s="1">
        <v>0.28098</v>
      </c>
    </row>
    <row r="2321">
      <c r="A2321" s="1">
        <v>0.29209</v>
      </c>
    </row>
    <row r="2322">
      <c r="A2322" s="1">
        <v>0.303108</v>
      </c>
    </row>
    <row r="2323">
      <c r="A2323" s="1">
        <v>0.33781</v>
      </c>
    </row>
    <row r="2324">
      <c r="A2324" s="1">
        <v>0.265477</v>
      </c>
    </row>
    <row r="2325">
      <c r="A2325" s="1">
        <v>0.327131</v>
      </c>
    </row>
    <row r="2326">
      <c r="A2326" s="1">
        <v>0.27415399999999995</v>
      </c>
    </row>
    <row r="2327">
      <c r="A2327" s="1">
        <v>0.277295</v>
      </c>
    </row>
    <row r="2328">
      <c r="A2328" s="1">
        <v>0.259195</v>
      </c>
    </row>
    <row r="2329">
      <c r="A2329" s="1">
        <v>0.233025</v>
      </c>
    </row>
    <row r="2330">
      <c r="A2330" s="1">
        <v>0.224333</v>
      </c>
    </row>
    <row r="2331">
      <c r="A2331" s="1">
        <v>0.288914</v>
      </c>
    </row>
    <row r="2332">
      <c r="A2332" s="1">
        <v>0.34848</v>
      </c>
    </row>
    <row r="2333">
      <c r="A2333" s="1">
        <v>0.284217</v>
      </c>
    </row>
    <row r="2334">
      <c r="A2334" s="1">
        <v>0.24335700000000002</v>
      </c>
    </row>
    <row r="2335">
      <c r="A2335" s="1">
        <v>0.278025</v>
      </c>
    </row>
    <row r="2336">
      <c r="A2336" s="1">
        <v>0.288699</v>
      </c>
    </row>
    <row r="2337">
      <c r="A2337" s="1">
        <v>0.248569</v>
      </c>
    </row>
    <row r="2338">
      <c r="A2338" s="1">
        <v>0.18349800000000002</v>
      </c>
    </row>
    <row r="2339">
      <c r="A2339" s="1">
        <v>0.46237300000000003</v>
      </c>
    </row>
    <row r="2340">
      <c r="A2340" s="1">
        <v>0.324366</v>
      </c>
    </row>
    <row r="2341">
      <c r="A2341" s="1">
        <v>0.262062</v>
      </c>
    </row>
    <row r="2342">
      <c r="A2342" s="1">
        <v>0.274242</v>
      </c>
    </row>
    <row r="2343">
      <c r="A2343" s="1">
        <v>0.22511</v>
      </c>
    </row>
    <row r="2344">
      <c r="A2344" s="1">
        <v>0.27615700000000004</v>
      </c>
    </row>
    <row r="2345">
      <c r="A2345" s="1">
        <v>0.24674700000000002</v>
      </c>
    </row>
    <row r="2346">
      <c r="A2346" s="1">
        <v>0.2686</v>
      </c>
    </row>
    <row r="2347">
      <c r="A2347" s="1">
        <v>0.317199</v>
      </c>
    </row>
    <row r="2348">
      <c r="A2348" s="1">
        <v>0.43796599999999997</v>
      </c>
    </row>
    <row r="2349">
      <c r="A2349" s="1">
        <v>0.225398</v>
      </c>
    </row>
    <row r="2350">
      <c r="A2350" s="1">
        <v>0.251137</v>
      </c>
    </row>
    <row r="2351">
      <c r="A2351" s="1">
        <v>0.28609</v>
      </c>
    </row>
    <row r="2352">
      <c r="A2352" s="1">
        <v>0.293305</v>
      </c>
    </row>
    <row r="2353">
      <c r="A2353" s="1">
        <v>0.253598</v>
      </c>
    </row>
    <row r="2354">
      <c r="A2354" s="1">
        <v>0.18907400000000002</v>
      </c>
    </row>
    <row r="2355">
      <c r="A2355" s="1">
        <v>0.145588</v>
      </c>
    </row>
    <row r="2356">
      <c r="A2356" s="1">
        <v>0.16531400000000002</v>
      </c>
    </row>
    <row r="2357">
      <c r="A2357" s="1">
        <v>0.28740299999999996</v>
      </c>
    </row>
    <row r="2358">
      <c r="A2358" s="1">
        <v>0.326992</v>
      </c>
    </row>
    <row r="2359">
      <c r="A2359" s="1">
        <v>0.312052</v>
      </c>
    </row>
    <row r="2360">
      <c r="A2360" s="1">
        <v>0.26585600000000004</v>
      </c>
    </row>
    <row r="2361">
      <c r="A2361" s="1">
        <v>0.234658</v>
      </c>
    </row>
    <row r="2362">
      <c r="A2362" s="1">
        <v>0.273919</v>
      </c>
    </row>
    <row r="2363">
      <c r="A2363" s="1">
        <v>0.378643</v>
      </c>
    </row>
    <row r="2364">
      <c r="A2364" s="1">
        <v>0.270421</v>
      </c>
    </row>
    <row r="2365">
      <c r="A2365" s="1">
        <v>0.30126600000000003</v>
      </c>
    </row>
    <row r="2366">
      <c r="A2366" s="1">
        <v>0.18404099999999998</v>
      </c>
    </row>
    <row r="2367">
      <c r="A2367" s="1">
        <v>0.38221700000000003</v>
      </c>
    </row>
    <row r="2368">
      <c r="A2368" s="1">
        <v>0.266619</v>
      </c>
    </row>
    <row r="2369">
      <c r="A2369" s="1">
        <v>0.282136</v>
      </c>
    </row>
    <row r="2370">
      <c r="A2370" s="1">
        <v>0.247083</v>
      </c>
    </row>
    <row r="2371">
      <c r="A2371" s="1">
        <v>0.220887</v>
      </c>
    </row>
    <row r="2372">
      <c r="A2372" s="1">
        <v>0.273457</v>
      </c>
    </row>
    <row r="2373">
      <c r="A2373" s="1">
        <v>0.430016</v>
      </c>
    </row>
    <row r="2374">
      <c r="A2374" s="1">
        <v>0.24641799999999997</v>
      </c>
    </row>
    <row r="2375">
      <c r="A2375" s="1">
        <v>0.31756</v>
      </c>
    </row>
    <row r="2376">
      <c r="A2376" s="1">
        <v>0.26251300000000005</v>
      </c>
    </row>
    <row r="2377">
      <c r="A2377" s="1">
        <v>0.29682800000000004</v>
      </c>
    </row>
    <row r="2378">
      <c r="A2378" s="1">
        <v>0.236994</v>
      </c>
    </row>
    <row r="2379">
      <c r="A2379" s="1">
        <v>0.285129</v>
      </c>
    </row>
    <row r="2380">
      <c r="A2380" s="1">
        <v>0.27934200000000003</v>
      </c>
    </row>
    <row r="2381">
      <c r="A2381" s="1">
        <v>0.272266</v>
      </c>
    </row>
    <row r="2382">
      <c r="A2382" s="1">
        <v>0.268675</v>
      </c>
    </row>
    <row r="2383">
      <c r="A2383" s="1">
        <v>0.298892</v>
      </c>
    </row>
    <row r="2384">
      <c r="A2384" s="1">
        <v>0.283135</v>
      </c>
    </row>
    <row r="2385">
      <c r="A2385" s="1">
        <v>0.29120399999999996</v>
      </c>
    </row>
    <row r="2386">
      <c r="A2386" s="1">
        <v>0.292594</v>
      </c>
    </row>
    <row r="2387">
      <c r="A2387" s="1">
        <v>0.254523</v>
      </c>
    </row>
    <row r="2388">
      <c r="A2388" s="1">
        <v>0.244332</v>
      </c>
    </row>
    <row r="2389">
      <c r="A2389" s="1">
        <v>0.279108</v>
      </c>
    </row>
    <row r="2390">
      <c r="A2390" s="1">
        <v>0.269111</v>
      </c>
    </row>
    <row r="2391">
      <c r="A2391" s="1">
        <v>0.272548</v>
      </c>
    </row>
    <row r="2392">
      <c r="A2392" s="1">
        <v>0.248372</v>
      </c>
    </row>
    <row r="2393">
      <c r="A2393" s="1">
        <v>0.42056899999999997</v>
      </c>
    </row>
    <row r="2394">
      <c r="A2394" s="1">
        <v>0.248376</v>
      </c>
    </row>
    <row r="2395">
      <c r="A2395" s="1">
        <v>0.253511</v>
      </c>
    </row>
    <row r="2396">
      <c r="A2396" s="1">
        <v>0.25018799999999997</v>
      </c>
    </row>
    <row r="2397">
      <c r="A2397" s="1">
        <v>0.232763</v>
      </c>
    </row>
    <row r="2398">
      <c r="A2398" s="1">
        <v>0.27866799999999997</v>
      </c>
    </row>
    <row r="2399">
      <c r="A2399" s="1">
        <v>0.28583</v>
      </c>
    </row>
    <row r="2400">
      <c r="A2400" s="1">
        <v>0.28374200000000005</v>
      </c>
    </row>
    <row r="2401">
      <c r="A2401" s="1">
        <v>0.306594</v>
      </c>
    </row>
    <row r="2402">
      <c r="A2402" s="1">
        <v>0.246969</v>
      </c>
    </row>
    <row r="2403">
      <c r="A2403" s="1">
        <v>0.304137</v>
      </c>
    </row>
    <row r="2404">
      <c r="A2404" s="1">
        <v>0.271457</v>
      </c>
    </row>
    <row r="2405">
      <c r="A2405" s="1">
        <v>0.263464</v>
      </c>
    </row>
    <row r="2406">
      <c r="A2406" s="1">
        <v>0.256979</v>
      </c>
    </row>
    <row r="2407">
      <c r="A2407" s="1">
        <v>0.24683300000000002</v>
      </c>
    </row>
    <row r="2408">
      <c r="A2408" s="1">
        <v>0.310659</v>
      </c>
    </row>
    <row r="2409">
      <c r="A2409" s="1">
        <v>0.254031</v>
      </c>
    </row>
    <row r="2410">
      <c r="A2410" s="1">
        <v>0.224087</v>
      </c>
    </row>
    <row r="2411">
      <c r="A2411" s="1">
        <v>0.257886</v>
      </c>
    </row>
    <row r="2412">
      <c r="A2412" s="1">
        <v>0.390841</v>
      </c>
    </row>
    <row r="2413">
      <c r="A2413" s="1">
        <v>0.347679</v>
      </c>
    </row>
    <row r="2414">
      <c r="A2414" s="1">
        <v>0.355178</v>
      </c>
    </row>
    <row r="2415">
      <c r="A2415" s="1">
        <v>0.254631</v>
      </c>
    </row>
    <row r="2416">
      <c r="A2416" s="1">
        <v>0.278013</v>
      </c>
    </row>
    <row r="2417">
      <c r="A2417" s="1">
        <v>0.293378</v>
      </c>
    </row>
    <row r="2418">
      <c r="A2418" s="1">
        <v>0.36103399999999997</v>
      </c>
    </row>
    <row r="2419">
      <c r="A2419" s="1">
        <v>0.24046800000000002</v>
      </c>
    </row>
    <row r="2420">
      <c r="A2420" s="1">
        <v>0.31635</v>
      </c>
    </row>
    <row r="2421">
      <c r="A2421" s="1">
        <v>0.321161</v>
      </c>
    </row>
    <row r="2422">
      <c r="A2422" s="1">
        <v>0.308348</v>
      </c>
    </row>
    <row r="2423">
      <c r="A2423" s="1">
        <v>0.242797</v>
      </c>
    </row>
    <row r="2424">
      <c r="A2424" s="1">
        <v>0.26107199999999997</v>
      </c>
    </row>
    <row r="2425">
      <c r="A2425" s="1">
        <v>0.235102</v>
      </c>
    </row>
    <row r="2426">
      <c r="A2426" s="1">
        <v>0.242932</v>
      </c>
    </row>
    <row r="2427">
      <c r="A2427" s="1">
        <v>0.340973</v>
      </c>
    </row>
    <row r="2428">
      <c r="A2428" s="1">
        <v>0.295486</v>
      </c>
    </row>
    <row r="2429">
      <c r="A2429" s="1">
        <v>0.443569</v>
      </c>
    </row>
    <row r="2430">
      <c r="A2430" s="1">
        <v>0.24480900000000003</v>
      </c>
    </row>
    <row r="2431">
      <c r="A2431" s="1">
        <v>0.232582</v>
      </c>
    </row>
    <row r="2432">
      <c r="A2432" s="1">
        <v>0.247904</v>
      </c>
    </row>
    <row r="2433">
      <c r="A2433" s="1">
        <v>0.24595699999999998</v>
      </c>
    </row>
    <row r="2434">
      <c r="A2434" s="1">
        <v>0.335115</v>
      </c>
    </row>
    <row r="2435">
      <c r="A2435" s="1">
        <v>0.250558</v>
      </c>
    </row>
    <row r="2436">
      <c r="A2436" s="1">
        <v>0.25902800000000004</v>
      </c>
    </row>
    <row r="2437">
      <c r="A2437" s="1">
        <v>0.349302</v>
      </c>
    </row>
    <row r="2438">
      <c r="A2438" s="1">
        <v>0.28417200000000004</v>
      </c>
    </row>
    <row r="2439">
      <c r="A2439" s="1">
        <v>0.27378</v>
      </c>
    </row>
    <row r="2440">
      <c r="A2440" s="1">
        <v>0.249768</v>
      </c>
    </row>
    <row r="2441">
      <c r="A2441" s="1">
        <v>0.444191</v>
      </c>
    </row>
    <row r="2442">
      <c r="A2442" s="1">
        <v>0.24935700000000002</v>
      </c>
    </row>
    <row r="2443">
      <c r="A2443" s="1">
        <v>0.327278</v>
      </c>
    </row>
    <row r="2444">
      <c r="A2444" s="1">
        <v>0.246422</v>
      </c>
    </row>
    <row r="2445">
      <c r="A2445" s="1">
        <v>0.294998</v>
      </c>
    </row>
    <row r="2446">
      <c r="A2446" s="1">
        <v>0.241684</v>
      </c>
    </row>
    <row r="2447">
      <c r="A2447" s="1">
        <v>0.276516</v>
      </c>
    </row>
    <row r="2448">
      <c r="A2448" s="1">
        <v>0.26337000000000005</v>
      </c>
    </row>
    <row r="2449">
      <c r="A2449" s="1">
        <v>0.267149</v>
      </c>
    </row>
    <row r="2450">
      <c r="A2450" s="1">
        <v>0.253729</v>
      </c>
    </row>
    <row r="2451">
      <c r="A2451" s="1">
        <v>0.284096</v>
      </c>
    </row>
    <row r="2452">
      <c r="A2452" s="1">
        <v>0.320357</v>
      </c>
    </row>
    <row r="2453">
      <c r="A2453" s="1">
        <v>0.290065</v>
      </c>
    </row>
    <row r="2454">
      <c r="A2454" s="1">
        <v>0.34483</v>
      </c>
    </row>
    <row r="2455">
      <c r="A2455" s="1">
        <v>0.321234</v>
      </c>
    </row>
    <row r="2456">
      <c r="A2456" s="1">
        <v>0.265529</v>
      </c>
    </row>
    <row r="2457">
      <c r="A2457" s="1">
        <v>0.294979</v>
      </c>
    </row>
    <row r="2458">
      <c r="A2458" s="1">
        <v>0.25045900000000004</v>
      </c>
    </row>
    <row r="2459">
      <c r="A2459" s="1">
        <v>0.239111</v>
      </c>
    </row>
    <row r="2460">
      <c r="A2460" s="1">
        <v>0.311418</v>
      </c>
    </row>
    <row r="2461">
      <c r="A2461" s="1">
        <v>0.32723</v>
      </c>
    </row>
    <row r="2462">
      <c r="A2462" s="1">
        <v>0.16218100000000002</v>
      </c>
    </row>
    <row r="2463">
      <c r="A2463" s="1">
        <v>0.33522100000000005</v>
      </c>
    </row>
    <row r="2464">
      <c r="A2464" s="1">
        <v>0.286957</v>
      </c>
    </row>
    <row r="2465">
      <c r="A2465" s="1">
        <v>0.281276</v>
      </c>
    </row>
    <row r="2466">
      <c r="A2466" s="1">
        <v>0.250701</v>
      </c>
    </row>
    <row r="2467">
      <c r="A2467" s="1">
        <v>0.276102</v>
      </c>
    </row>
    <row r="2468">
      <c r="A2468" s="1">
        <v>0.310488</v>
      </c>
    </row>
    <row r="2469">
      <c r="A2469" s="1">
        <v>0.29716299999999995</v>
      </c>
    </row>
    <row r="2470">
      <c r="A2470" s="1">
        <v>0.253761</v>
      </c>
    </row>
    <row r="2471">
      <c r="A2471" s="1">
        <v>0.277476</v>
      </c>
    </row>
    <row r="2472">
      <c r="A2472" s="1">
        <v>0.24505000000000002</v>
      </c>
    </row>
    <row r="2473">
      <c r="A2473" s="1">
        <v>0.274399</v>
      </c>
    </row>
    <row r="2474">
      <c r="A2474" s="1">
        <v>0.274218</v>
      </c>
    </row>
    <row r="2475">
      <c r="A2475" s="1">
        <v>0.30178699999999997</v>
      </c>
    </row>
    <row r="2476">
      <c r="A2476" s="1">
        <v>0.293859</v>
      </c>
    </row>
    <row r="2477">
      <c r="A2477" s="1">
        <v>0.269431</v>
      </c>
    </row>
    <row r="2478">
      <c r="A2478" s="1">
        <v>0.237653</v>
      </c>
    </row>
    <row r="2479">
      <c r="A2479" s="1">
        <v>0.263905</v>
      </c>
    </row>
    <row r="2480">
      <c r="A2480" s="1">
        <v>0.242289</v>
      </c>
    </row>
    <row r="2481">
      <c r="A2481" s="1">
        <v>0.29852999999999996</v>
      </c>
    </row>
    <row r="2482">
      <c r="A2482" s="1">
        <v>0.25885600000000003</v>
      </c>
    </row>
    <row r="2483">
      <c r="A2483" s="1">
        <v>0.293796</v>
      </c>
    </row>
    <row r="2484">
      <c r="A2484" s="1">
        <v>0.325447</v>
      </c>
    </row>
    <row r="2485">
      <c r="A2485" s="1">
        <v>0.326037</v>
      </c>
    </row>
    <row r="2486">
      <c r="A2486" s="1">
        <v>0.319361</v>
      </c>
    </row>
    <row r="2487">
      <c r="A2487" s="1">
        <v>0.294378</v>
      </c>
    </row>
    <row r="2488">
      <c r="A2488" s="1">
        <v>0.303532</v>
      </c>
    </row>
    <row r="2489">
      <c r="A2489" s="1">
        <v>0.29611</v>
      </c>
    </row>
    <row r="2490">
      <c r="A2490" s="1">
        <v>0.25251</v>
      </c>
    </row>
    <row r="2491">
      <c r="A2491" s="1">
        <v>0.22634</v>
      </c>
    </row>
    <row r="2492">
      <c r="A2492" s="1">
        <v>0.45336</v>
      </c>
    </row>
    <row r="2493">
      <c r="A2493" s="1">
        <v>0.264554</v>
      </c>
    </row>
    <row r="2494">
      <c r="A2494" s="1">
        <v>0.285949</v>
      </c>
    </row>
    <row r="2495">
      <c r="A2495" s="1">
        <v>0.282175</v>
      </c>
    </row>
    <row r="2496">
      <c r="A2496" s="1">
        <v>0.220523</v>
      </c>
    </row>
    <row r="2497">
      <c r="A2497" s="1">
        <v>0.29026300000000005</v>
      </c>
    </row>
    <row r="2498">
      <c r="A2498" s="1">
        <v>0.281178</v>
      </c>
    </row>
    <row r="2499">
      <c r="A2499" s="1">
        <v>0.28697199999999995</v>
      </c>
    </row>
    <row r="2500">
      <c r="A2500" s="1">
        <v>0.284414</v>
      </c>
    </row>
    <row r="2501">
      <c r="A2501" s="1">
        <v>0.387619</v>
      </c>
    </row>
    <row r="2502">
      <c r="A2502" s="1">
        <v>0.27189199999999997</v>
      </c>
    </row>
    <row r="2503">
      <c r="A2503" s="1">
        <v>0.280071</v>
      </c>
    </row>
    <row r="2504">
      <c r="A2504" s="1">
        <v>0.238067</v>
      </c>
    </row>
    <row r="2505">
      <c r="A2505" s="1">
        <v>0.306338</v>
      </c>
    </row>
    <row r="2506">
      <c r="A2506" s="1">
        <v>0.232994</v>
      </c>
    </row>
    <row r="2507">
      <c r="A2507" s="1">
        <v>0.27399999999999997</v>
      </c>
    </row>
    <row r="2508">
      <c r="A2508" s="1">
        <v>0.299107</v>
      </c>
    </row>
    <row r="2509">
      <c r="A2509" s="1">
        <v>0.303516</v>
      </c>
    </row>
    <row r="2510">
      <c r="A2510" s="1">
        <v>0.237636</v>
      </c>
    </row>
    <row r="2511">
      <c r="A2511" s="1">
        <v>0.282879</v>
      </c>
    </row>
    <row r="2512">
      <c r="A2512" s="1">
        <v>0.255932</v>
      </c>
    </row>
    <row r="2513">
      <c r="A2513" s="1">
        <v>0.224086</v>
      </c>
    </row>
    <row r="2514">
      <c r="A2514" s="1">
        <v>0.24779400000000001</v>
      </c>
    </row>
    <row r="2515">
      <c r="A2515" s="1">
        <v>0.238926</v>
      </c>
    </row>
    <row r="2516">
      <c r="A2516" s="1">
        <v>0.26238500000000003</v>
      </c>
    </row>
    <row r="2517">
      <c r="A2517" s="1">
        <v>0.285944</v>
      </c>
    </row>
    <row r="2518">
      <c r="A2518" s="1">
        <v>0.270086</v>
      </c>
    </row>
    <row r="2519">
      <c r="A2519" s="1">
        <v>0.295262</v>
      </c>
    </row>
    <row r="2520">
      <c r="A2520" s="1">
        <v>0.2637</v>
      </c>
    </row>
    <row r="2521">
      <c r="A2521" s="1">
        <v>0.271243</v>
      </c>
    </row>
    <row r="2522">
      <c r="A2522" s="1">
        <v>0.23446</v>
      </c>
    </row>
    <row r="2523">
      <c r="A2523" s="1">
        <v>0.227975</v>
      </c>
    </row>
    <row r="2524">
      <c r="A2524" s="1">
        <v>0.24598000000000003</v>
      </c>
    </row>
    <row r="2525">
      <c r="A2525" s="1">
        <v>0.268945</v>
      </c>
    </row>
    <row r="2526">
      <c r="A2526" s="1">
        <v>0.22816</v>
      </c>
    </row>
    <row r="2527">
      <c r="A2527" s="1">
        <v>0.289141</v>
      </c>
    </row>
    <row r="2528">
      <c r="A2528" s="1">
        <v>0.275163</v>
      </c>
    </row>
    <row r="2529">
      <c r="A2529" s="1">
        <v>0.242938</v>
      </c>
    </row>
    <row r="2530">
      <c r="A2530" s="1">
        <v>0.279791</v>
      </c>
    </row>
    <row r="2531">
      <c r="A2531" s="1">
        <v>0.35257099999999997</v>
      </c>
    </row>
    <row r="2532">
      <c r="A2532" s="1">
        <v>0.29851</v>
      </c>
    </row>
    <row r="2533">
      <c r="A2533" s="1">
        <v>0.35166400000000003</v>
      </c>
    </row>
    <row r="2534">
      <c r="A2534" s="1">
        <v>0.303631</v>
      </c>
    </row>
    <row r="2535">
      <c r="A2535" s="1">
        <v>0.250895</v>
      </c>
    </row>
    <row r="2536">
      <c r="A2536" s="1">
        <v>0.26756</v>
      </c>
    </row>
    <row r="2537">
      <c r="A2537" s="1">
        <v>0.273142</v>
      </c>
    </row>
    <row r="2538">
      <c r="A2538" s="1">
        <v>0.244009</v>
      </c>
    </row>
    <row r="2539">
      <c r="A2539" s="1">
        <v>0.255712</v>
      </c>
    </row>
    <row r="2540">
      <c r="A2540" s="1">
        <v>0.249166</v>
      </c>
    </row>
    <row r="2541">
      <c r="A2541" s="1">
        <v>0.29721400000000003</v>
      </c>
    </row>
    <row r="2542">
      <c r="A2542" s="1">
        <v>0.252954</v>
      </c>
    </row>
    <row r="2543">
      <c r="A2543" s="1">
        <v>0.296452</v>
      </c>
    </row>
    <row r="2544">
      <c r="A2544" s="1">
        <v>0.27853</v>
      </c>
    </row>
    <row r="2545">
      <c r="A2545" s="1">
        <v>0.305083</v>
      </c>
    </row>
    <row r="2546">
      <c r="A2546" s="1">
        <v>0.379782</v>
      </c>
    </row>
    <row r="2547">
      <c r="A2547" s="1">
        <v>0.283703</v>
      </c>
    </row>
    <row r="2548">
      <c r="A2548" s="1">
        <v>0.23654899999999998</v>
      </c>
    </row>
    <row r="2549">
      <c r="A2549" s="1">
        <v>0.277732</v>
      </c>
    </row>
    <row r="2550">
      <c r="A2550" s="1">
        <v>0.258465</v>
      </c>
    </row>
    <row r="2551">
      <c r="A2551" s="1">
        <v>0.265405</v>
      </c>
    </row>
    <row r="2552">
      <c r="A2552" s="1">
        <v>0.243171</v>
      </c>
    </row>
    <row r="2553">
      <c r="A2553" s="1">
        <v>0.25308600000000003</v>
      </c>
    </row>
    <row r="2554">
      <c r="A2554" s="1">
        <v>0.25314899999999996</v>
      </c>
    </row>
    <row r="2555">
      <c r="A2555" s="1">
        <v>0.301217</v>
      </c>
    </row>
    <row r="2556">
      <c r="A2556" s="1">
        <v>0.23893499999999998</v>
      </c>
    </row>
    <row r="2557">
      <c r="A2557" s="1">
        <v>0.24914799999999998</v>
      </c>
    </row>
    <row r="2558">
      <c r="A2558" s="1">
        <v>0.298579</v>
      </c>
    </row>
    <row r="2559">
      <c r="A2559" s="1">
        <v>0.224944</v>
      </c>
    </row>
    <row r="2560">
      <c r="A2560" s="1">
        <v>0.25688300000000003</v>
      </c>
    </row>
    <row r="2561">
      <c r="A2561" s="1">
        <v>0.239314</v>
      </c>
    </row>
    <row r="2562">
      <c r="A2562" s="1">
        <v>0.24522</v>
      </c>
    </row>
    <row r="2563">
      <c r="A2563" s="1">
        <v>0.288054</v>
      </c>
    </row>
    <row r="2564">
      <c r="A2564" s="1">
        <v>0.253037</v>
      </c>
    </row>
    <row r="2565">
      <c r="A2565" s="1">
        <v>0.41609999999999997</v>
      </c>
    </row>
    <row r="2566">
      <c r="A2566" s="1">
        <v>0.3466</v>
      </c>
    </row>
    <row r="2567">
      <c r="A2567" s="1">
        <v>0.30945700000000004</v>
      </c>
    </row>
    <row r="2568">
      <c r="A2568" s="1">
        <v>0.229765</v>
      </c>
    </row>
    <row r="2569">
      <c r="A2569" s="1">
        <v>0.24980899999999998</v>
      </c>
    </row>
    <row r="2570">
      <c r="A2570" s="1">
        <v>0.29908</v>
      </c>
    </row>
    <row r="2571">
      <c r="A2571" s="1">
        <v>0.31522</v>
      </c>
    </row>
    <row r="2572">
      <c r="A2572" s="1">
        <v>0.235875</v>
      </c>
    </row>
    <row r="2573">
      <c r="A2573" s="1">
        <v>0.267972</v>
      </c>
    </row>
    <row r="2574">
      <c r="A2574" s="1">
        <v>0.25596</v>
      </c>
    </row>
    <row r="2575">
      <c r="A2575" s="1">
        <v>0.270421</v>
      </c>
    </row>
    <row r="2576">
      <c r="A2576" s="1">
        <v>0.241724</v>
      </c>
    </row>
    <row r="2577">
      <c r="A2577" s="1">
        <v>0.24471099999999998</v>
      </c>
    </row>
    <row r="2578">
      <c r="A2578" s="1">
        <v>0.373543</v>
      </c>
    </row>
    <row r="2579">
      <c r="A2579" s="1">
        <v>0.277441</v>
      </c>
    </row>
    <row r="2580">
      <c r="A2580" s="1">
        <v>0.27099999999999996</v>
      </c>
    </row>
    <row r="2581">
      <c r="A2581" s="1">
        <v>0.27704900000000005</v>
      </c>
    </row>
    <row r="2582">
      <c r="A2582" s="1">
        <v>0.28135299999999996</v>
      </c>
    </row>
    <row r="2583">
      <c r="A2583" s="1">
        <v>0.277685</v>
      </c>
    </row>
    <row r="2584">
      <c r="A2584" s="1">
        <v>0.297643</v>
      </c>
    </row>
    <row r="2585">
      <c r="A2585" s="1">
        <v>0.27316599999999996</v>
      </c>
    </row>
    <row r="2586">
      <c r="A2586" s="1">
        <v>0.251967</v>
      </c>
    </row>
    <row r="2587">
      <c r="A2587" s="1">
        <v>0.302789</v>
      </c>
    </row>
    <row r="2588">
      <c r="A2588" s="1">
        <v>0.242511</v>
      </c>
    </row>
    <row r="2589">
      <c r="A2589" s="1">
        <v>0.31229199999999996</v>
      </c>
    </row>
    <row r="2590">
      <c r="A2590" s="1">
        <v>0.29585700000000004</v>
      </c>
    </row>
    <row r="2591">
      <c r="A2591" s="1">
        <v>0.23725100000000002</v>
      </c>
    </row>
    <row r="2592">
      <c r="A2592" s="1">
        <v>0.258019</v>
      </c>
    </row>
    <row r="2593">
      <c r="A2593" s="1">
        <v>0.254363</v>
      </c>
    </row>
    <row r="2594">
      <c r="A2594" s="1">
        <v>0.288581</v>
      </c>
    </row>
    <row r="2595">
      <c r="A2595" s="1">
        <v>0.25409800000000005</v>
      </c>
    </row>
    <row r="2596">
      <c r="A2596" s="1">
        <v>0.256697</v>
      </c>
    </row>
    <row r="2597">
      <c r="A2597" s="1">
        <v>0.277146</v>
      </c>
    </row>
    <row r="2598">
      <c r="A2598" s="1">
        <v>0.287572</v>
      </c>
    </row>
    <row r="2599">
      <c r="A2599" s="1">
        <v>0.25368500000000005</v>
      </c>
    </row>
    <row r="2600">
      <c r="A2600" s="1">
        <v>0.239333</v>
      </c>
    </row>
    <row r="2601">
      <c r="A2601" s="1">
        <v>0.28355600000000003</v>
      </c>
    </row>
    <row r="2602">
      <c r="A2602" s="1">
        <v>0.364454</v>
      </c>
    </row>
    <row r="2603">
      <c r="A2603" s="1">
        <v>0.280357</v>
      </c>
    </row>
    <row r="2604">
      <c r="A2604" s="1">
        <v>0.36357700000000004</v>
      </c>
    </row>
    <row r="2605">
      <c r="A2605" s="1">
        <v>0.273439</v>
      </c>
    </row>
    <row r="2606">
      <c r="A2606" s="1">
        <v>0.26436899999999997</v>
      </c>
    </row>
    <row r="2607">
      <c r="A2607" s="1">
        <v>0.289996</v>
      </c>
    </row>
    <row r="2608">
      <c r="A2608" s="1">
        <v>0.257015</v>
      </c>
    </row>
    <row r="2609">
      <c r="A2609" s="1">
        <v>0.310056</v>
      </c>
    </row>
    <row r="2610">
      <c r="A2610" s="1">
        <v>0.323134</v>
      </c>
    </row>
    <row r="2611">
      <c r="A2611" s="1">
        <v>0.336697</v>
      </c>
    </row>
    <row r="2612">
      <c r="A2612" s="1">
        <v>0.265378</v>
      </c>
    </row>
    <row r="2613">
      <c r="A2613" s="1">
        <v>0.23094</v>
      </c>
    </row>
    <row r="2614">
      <c r="A2614" s="1">
        <v>0.27409500000000003</v>
      </c>
    </row>
    <row r="2615">
      <c r="A2615" s="1">
        <v>0.340286</v>
      </c>
    </row>
    <row r="2616">
      <c r="A2616" s="1">
        <v>0.2313</v>
      </c>
    </row>
    <row r="2617">
      <c r="A2617" s="1">
        <v>0.24750599999999998</v>
      </c>
    </row>
    <row r="2618">
      <c r="A2618" s="1">
        <v>0.377958</v>
      </c>
    </row>
    <row r="2619">
      <c r="A2619" s="1">
        <v>0.27652200000000005</v>
      </c>
    </row>
    <row r="2620">
      <c r="A2620" s="1">
        <v>0.238018</v>
      </c>
    </row>
    <row r="2621">
      <c r="A2621" s="1">
        <v>0.275732</v>
      </c>
    </row>
    <row r="2622">
      <c r="A2622" s="1">
        <v>0.261637</v>
      </c>
    </row>
    <row r="2623">
      <c r="A2623" s="1">
        <v>0.240621</v>
      </c>
    </row>
    <row r="2624">
      <c r="A2624" s="1">
        <v>0.248026</v>
      </c>
    </row>
    <row r="2625">
      <c r="A2625" s="1">
        <v>0.31251199999999996</v>
      </c>
    </row>
    <row r="2626">
      <c r="A2626" s="1">
        <v>0.24859699999999998</v>
      </c>
    </row>
    <row r="2627">
      <c r="A2627" s="1">
        <v>0.24488899999999997</v>
      </c>
    </row>
    <row r="2628">
      <c r="A2628" s="1">
        <v>0.24122</v>
      </c>
    </row>
    <row r="2629">
      <c r="A2629" s="1">
        <v>0.3448</v>
      </c>
    </row>
    <row r="2630">
      <c r="A2630" s="1">
        <v>0.29005699999999995</v>
      </c>
    </row>
    <row r="2631">
      <c r="A2631" s="1">
        <v>0.31790399999999996</v>
      </c>
    </row>
    <row r="2632">
      <c r="A2632" s="1">
        <v>0.224076</v>
      </c>
    </row>
    <row r="2633">
      <c r="A2633" s="1">
        <v>0.24207499999999998</v>
      </c>
    </row>
    <row r="2634">
      <c r="A2634" s="1">
        <v>0.29057099999999997</v>
      </c>
    </row>
    <row r="2635">
      <c r="A2635" s="1">
        <v>0.235446</v>
      </c>
    </row>
    <row r="2636">
      <c r="A2636" s="1">
        <v>0.242518</v>
      </c>
    </row>
    <row r="2637">
      <c r="A2637" s="1">
        <v>0.30733699999999997</v>
      </c>
    </row>
    <row r="2638">
      <c r="A2638" s="1">
        <v>0.27987999999999996</v>
      </c>
    </row>
    <row r="2639">
      <c r="A2639" s="1">
        <v>0.32914</v>
      </c>
    </row>
    <row r="2640">
      <c r="A2640" s="1">
        <v>0.254957</v>
      </c>
    </row>
    <row r="2641">
      <c r="A2641" s="1">
        <v>0.2522</v>
      </c>
    </row>
    <row r="2642">
      <c r="A2642" s="1">
        <v>0.252057</v>
      </c>
    </row>
    <row r="2643">
      <c r="A2643" s="1">
        <v>0.25810299999999997</v>
      </c>
    </row>
    <row r="2644">
      <c r="A2644" s="1">
        <v>0.336252</v>
      </c>
    </row>
    <row r="2645">
      <c r="A2645" s="1">
        <v>0.26896</v>
      </c>
    </row>
    <row r="2646">
      <c r="A2646" s="1">
        <v>0.27795499999999995</v>
      </c>
    </row>
    <row r="2647">
      <c r="A2647" s="1">
        <v>0.256905</v>
      </c>
    </row>
    <row r="2648">
      <c r="A2648" s="1">
        <v>0.27715599999999996</v>
      </c>
    </row>
    <row r="2649">
      <c r="A2649" s="1">
        <v>0.317929</v>
      </c>
    </row>
    <row r="2650">
      <c r="A2650" s="1">
        <v>0.327625</v>
      </c>
    </row>
    <row r="2651">
      <c r="A2651" s="1">
        <v>0.24606600000000003</v>
      </c>
    </row>
    <row r="2652">
      <c r="A2652" s="1">
        <v>0.333764</v>
      </c>
    </row>
    <row r="2653">
      <c r="A2653" s="1">
        <v>0.271791</v>
      </c>
    </row>
    <row r="2654">
      <c r="A2654" s="1">
        <v>0.280511</v>
      </c>
    </row>
    <row r="2655">
      <c r="A2655" s="1">
        <v>0.33168</v>
      </c>
    </row>
    <row r="2656">
      <c r="A2656" s="1">
        <v>0.31498000000000004</v>
      </c>
    </row>
    <row r="2657">
      <c r="A2657" s="1">
        <v>0.309054</v>
      </c>
    </row>
    <row r="2658">
      <c r="A2658" s="1">
        <v>0.275478</v>
      </c>
    </row>
    <row r="2659">
      <c r="A2659" s="1">
        <v>0.25587</v>
      </c>
    </row>
    <row r="2660">
      <c r="A2660" s="1">
        <v>0.27417400000000003</v>
      </c>
    </row>
    <row r="2661">
      <c r="A2661" s="1">
        <v>0.25234</v>
      </c>
    </row>
    <row r="2662">
      <c r="A2662" s="1">
        <v>0.302539</v>
      </c>
    </row>
    <row r="2663">
      <c r="A2663" s="1">
        <v>0.25225200000000003</v>
      </c>
    </row>
    <row r="2664">
      <c r="A2664" s="1">
        <v>0.326469</v>
      </c>
    </row>
    <row r="2665">
      <c r="A2665" s="1">
        <v>0.31195399999999995</v>
      </c>
    </row>
    <row r="2666">
      <c r="A2666" s="1">
        <v>0.30079199999999995</v>
      </c>
    </row>
    <row r="2667">
      <c r="A2667" s="1">
        <v>0.323223</v>
      </c>
    </row>
    <row r="2668">
      <c r="A2668" s="1">
        <v>0.331637</v>
      </c>
    </row>
    <row r="2669">
      <c r="A2669" s="1">
        <v>0.260914</v>
      </c>
    </row>
    <row r="2670">
      <c r="A2670" s="1">
        <v>0.301846</v>
      </c>
    </row>
    <row r="2671">
      <c r="A2671" s="1">
        <v>0.24523399999999998</v>
      </c>
    </row>
    <row r="2672">
      <c r="A2672" s="1">
        <v>0.26186299999999996</v>
      </c>
    </row>
    <row r="2673">
      <c r="A2673" s="1">
        <v>0.26036899999999996</v>
      </c>
    </row>
    <row r="2674">
      <c r="A2674" s="1">
        <v>0.240217</v>
      </c>
    </row>
    <row r="2675">
      <c r="A2675" s="1">
        <v>0.270846</v>
      </c>
    </row>
    <row r="2676">
      <c r="A2676" s="1">
        <v>0.245012</v>
      </c>
    </row>
    <row r="2677">
      <c r="A2677" s="1">
        <v>0.24894400000000003</v>
      </c>
    </row>
    <row r="2678">
      <c r="A2678" s="1">
        <v>0.25166</v>
      </c>
    </row>
    <row r="2679">
      <c r="A2679" s="1">
        <v>0.294186</v>
      </c>
    </row>
    <row r="2680">
      <c r="A2680" s="1">
        <v>0.273938</v>
      </c>
    </row>
    <row r="2681">
      <c r="A2681" s="1">
        <v>0.25370299999999996</v>
      </c>
    </row>
    <row r="2682">
      <c r="A2682" s="1">
        <v>0.248766</v>
      </c>
    </row>
    <row r="2683">
      <c r="A2683" s="1">
        <v>0.29301099999999997</v>
      </c>
    </row>
    <row r="2684">
      <c r="A2684" s="1">
        <v>0.33118299999999995</v>
      </c>
    </row>
    <row r="2685">
      <c r="A2685" s="1">
        <v>0.237026</v>
      </c>
    </row>
    <row r="2686">
      <c r="A2686" s="1">
        <v>0.264631</v>
      </c>
    </row>
    <row r="2687">
      <c r="A2687" s="1">
        <v>0.39612600000000003</v>
      </c>
    </row>
    <row r="2688">
      <c r="A2688" s="1">
        <v>0.257357</v>
      </c>
    </row>
    <row r="2689">
      <c r="A2689" s="1">
        <v>0.278972</v>
      </c>
    </row>
    <row r="2690">
      <c r="A2690" s="1">
        <v>0.244498</v>
      </c>
    </row>
    <row r="2691">
      <c r="A2691" s="1">
        <v>0.25160299999999997</v>
      </c>
    </row>
    <row r="2692">
      <c r="A2692" s="1">
        <v>0.28691</v>
      </c>
    </row>
    <row r="2693">
      <c r="A2693" s="1">
        <v>0.265982</v>
      </c>
    </row>
    <row r="2694">
      <c r="A2694" s="1">
        <v>0.32049</v>
      </c>
    </row>
    <row r="2695">
      <c r="A2695" s="1">
        <v>0.267688</v>
      </c>
    </row>
    <row r="2696">
      <c r="A2696" s="1">
        <v>0.309114</v>
      </c>
    </row>
    <row r="2697">
      <c r="A2697" s="1">
        <v>0.32802</v>
      </c>
    </row>
    <row r="2698">
      <c r="A2698" s="1">
        <v>0.236723</v>
      </c>
    </row>
    <row r="2699">
      <c r="A2699" s="1">
        <v>0.274371</v>
      </c>
    </row>
    <row r="2700">
      <c r="A2700" s="1">
        <v>0.248574</v>
      </c>
    </row>
    <row r="2701">
      <c r="A2701" s="1">
        <v>0.298618</v>
      </c>
    </row>
    <row r="2702">
      <c r="A2702" s="1">
        <v>0.280172</v>
      </c>
    </row>
    <row r="2703">
      <c r="A2703" s="1">
        <v>0.230345</v>
      </c>
    </row>
    <row r="2704">
      <c r="A2704" s="1">
        <v>0.31459400000000004</v>
      </c>
    </row>
    <row r="2705">
      <c r="A2705" s="1">
        <v>0.26636</v>
      </c>
    </row>
    <row r="2706">
      <c r="A2706" s="1">
        <v>0.312637</v>
      </c>
    </row>
    <row r="2707">
      <c r="A2707" s="1">
        <v>0.24768</v>
      </c>
    </row>
    <row r="2708">
      <c r="A2708" s="1">
        <v>0.296454</v>
      </c>
    </row>
    <row r="2709">
      <c r="A2709" s="1">
        <v>0.254265</v>
      </c>
    </row>
    <row r="2710">
      <c r="A2710" s="1">
        <v>0.291317</v>
      </c>
    </row>
    <row r="2711">
      <c r="A2711" s="1">
        <v>0.27062800000000004</v>
      </c>
    </row>
    <row r="2712">
      <c r="A2712" s="1">
        <v>0.271357</v>
      </c>
    </row>
    <row r="2713">
      <c r="A2713" s="1">
        <v>0.30177699999999996</v>
      </c>
    </row>
    <row r="2714">
      <c r="A2714" s="1">
        <v>0.280922</v>
      </c>
    </row>
    <row r="2715">
      <c r="A2715" s="1">
        <v>0.271309</v>
      </c>
    </row>
    <row r="2716">
      <c r="A2716" s="1">
        <v>0.317332</v>
      </c>
    </row>
    <row r="2717">
      <c r="A2717" s="1">
        <v>0.243877</v>
      </c>
    </row>
    <row r="2718">
      <c r="A2718" s="1">
        <v>0.386995</v>
      </c>
    </row>
    <row r="2719">
      <c r="A2719" s="1">
        <v>0.254012</v>
      </c>
    </row>
    <row r="2720">
      <c r="A2720" s="1">
        <v>0.27097299999999996</v>
      </c>
    </row>
    <row r="2721">
      <c r="A2721" s="1">
        <v>0.282433</v>
      </c>
    </row>
    <row r="2722">
      <c r="A2722" s="1">
        <v>0.335406</v>
      </c>
    </row>
    <row r="2723">
      <c r="A2723" s="1">
        <v>0.25422</v>
      </c>
    </row>
    <row r="2724">
      <c r="A2724" s="1">
        <v>0.299644</v>
      </c>
    </row>
    <row r="2725">
      <c r="A2725" s="1">
        <v>0.35320799999999997</v>
      </c>
    </row>
    <row r="2726">
      <c r="A2726" s="1">
        <v>0.318403</v>
      </c>
    </row>
    <row r="2727">
      <c r="A2727" s="1">
        <v>0.41491100000000003</v>
      </c>
    </row>
    <row r="2728">
      <c r="A2728" s="1">
        <v>0.328751</v>
      </c>
    </row>
    <row r="2729">
      <c r="A2729" s="1">
        <v>0.317186</v>
      </c>
    </row>
    <row r="2730">
      <c r="A2730" s="1">
        <v>0.206884</v>
      </c>
    </row>
    <row r="2731">
      <c r="A2731" s="1">
        <v>0.26716799999999996</v>
      </c>
    </row>
    <row r="2732">
      <c r="A2732" s="1">
        <v>0.160535</v>
      </c>
    </row>
    <row r="2733">
      <c r="A2733" s="1">
        <v>0.15746600000000002</v>
      </c>
    </row>
    <row r="2734">
      <c r="A2734" s="1">
        <v>0.281654</v>
      </c>
    </row>
    <row r="2735">
      <c r="A2735" s="1">
        <v>0.309469</v>
      </c>
    </row>
    <row r="2736">
      <c r="A2736" s="1">
        <v>0.349586</v>
      </c>
    </row>
    <row r="2737">
      <c r="A2737" s="1">
        <v>0.296356</v>
      </c>
    </row>
    <row r="2738">
      <c r="A2738" s="1">
        <v>0.25161</v>
      </c>
    </row>
    <row r="2739">
      <c r="A2739" s="1">
        <v>0.239046</v>
      </c>
    </row>
    <row r="2740">
      <c r="A2740" s="1">
        <v>0.419951</v>
      </c>
    </row>
    <row r="2741">
      <c r="A2741" s="1">
        <v>0.24277500000000002</v>
      </c>
    </row>
    <row r="2742">
      <c r="A2742" s="1">
        <v>0.28561400000000003</v>
      </c>
    </row>
    <row r="2743">
      <c r="A2743" s="1">
        <v>0.29285100000000003</v>
      </c>
    </row>
    <row r="2744">
      <c r="A2744" s="1">
        <v>0.357433</v>
      </c>
    </row>
    <row r="2745">
      <c r="A2745" s="1">
        <v>0.25286</v>
      </c>
    </row>
    <row r="2746">
      <c r="A2746" s="1">
        <v>0.273812</v>
      </c>
    </row>
    <row r="2747">
      <c r="A2747" s="1">
        <v>0.255766</v>
      </c>
    </row>
    <row r="2748">
      <c r="A2748" s="1">
        <v>0.256828</v>
      </c>
    </row>
    <row r="2749">
      <c r="A2749" s="1">
        <v>0.270395</v>
      </c>
    </row>
    <row r="2750">
      <c r="A2750" s="1">
        <v>0.316832</v>
      </c>
    </row>
    <row r="2751">
      <c r="A2751" s="1">
        <v>0.23601000000000003</v>
      </c>
    </row>
    <row r="2752">
      <c r="A2752" s="1">
        <v>0.33053200000000005</v>
      </c>
    </row>
    <row r="2753">
      <c r="A2753" s="1">
        <v>0.23721699999999998</v>
      </c>
    </row>
    <row r="2754">
      <c r="A2754" s="1">
        <v>0.25462599999999996</v>
      </c>
    </row>
    <row r="2755">
      <c r="A2755" s="1">
        <v>0.1391</v>
      </c>
    </row>
    <row r="2756">
      <c r="A2756" s="1">
        <v>0.15437099999999998</v>
      </c>
    </row>
    <row r="2757">
      <c r="A2757" s="1">
        <v>0.31556</v>
      </c>
    </row>
    <row r="2758">
      <c r="A2758" s="1">
        <v>0.29846700000000004</v>
      </c>
    </row>
    <row r="2759">
      <c r="A2759" s="1">
        <v>0.31355700000000003</v>
      </c>
    </row>
    <row r="2760">
      <c r="A2760" s="1">
        <v>0.30181199999999997</v>
      </c>
    </row>
    <row r="2761">
      <c r="A2761" s="1">
        <v>0.302485</v>
      </c>
    </row>
    <row r="2762">
      <c r="A2762" s="1">
        <v>0.30428</v>
      </c>
    </row>
    <row r="2763">
      <c r="A2763" s="1">
        <v>0.281333</v>
      </c>
    </row>
    <row r="2764">
      <c r="A2764" s="1">
        <v>0.32375699999999996</v>
      </c>
    </row>
    <row r="2765">
      <c r="A2765" s="1">
        <v>0.295195</v>
      </c>
    </row>
    <row r="2766">
      <c r="A2766" s="1">
        <v>0.251638</v>
      </c>
    </row>
    <row r="2767">
      <c r="A2767" s="1">
        <v>0.237814</v>
      </c>
    </row>
    <row r="2768">
      <c r="A2768" s="1">
        <v>0.285867</v>
      </c>
    </row>
    <row r="2769">
      <c r="A2769" s="1">
        <v>0.280953</v>
      </c>
    </row>
    <row r="2770">
      <c r="A2770" s="1">
        <v>0.260111</v>
      </c>
    </row>
    <row r="2771">
      <c r="A2771" s="1">
        <v>0.294101</v>
      </c>
    </row>
    <row r="2772">
      <c r="A2772" s="1">
        <v>0.308969</v>
      </c>
    </row>
    <row r="2773">
      <c r="A2773" s="1">
        <v>0.231106</v>
      </c>
    </row>
    <row r="2774">
      <c r="A2774" s="1">
        <v>0.30296700000000004</v>
      </c>
    </row>
    <row r="2775">
      <c r="A2775" s="1">
        <v>0.25448400000000004</v>
      </c>
    </row>
    <row r="2776">
      <c r="A2776" s="1">
        <v>0.279829</v>
      </c>
    </row>
    <row r="2777">
      <c r="A2777" s="1">
        <v>0.267509</v>
      </c>
    </row>
    <row r="2778">
      <c r="A2778" s="1">
        <v>0.26366999999999996</v>
      </c>
    </row>
    <row r="2779">
      <c r="A2779" s="1">
        <v>0.29407700000000003</v>
      </c>
    </row>
    <row r="2780">
      <c r="A2780" s="1">
        <v>0.237963</v>
      </c>
    </row>
    <row r="2781">
      <c r="A2781" s="1">
        <v>0.316169</v>
      </c>
    </row>
    <row r="2782">
      <c r="A2782" s="1">
        <v>0.232214</v>
      </c>
    </row>
    <row r="2783">
      <c r="A2783" s="1">
        <v>0.315391</v>
      </c>
    </row>
    <row r="2784">
      <c r="A2784" s="1">
        <v>0.26036800000000004</v>
      </c>
    </row>
    <row r="2785">
      <c r="A2785" s="1">
        <v>0.287886</v>
      </c>
    </row>
    <row r="2786">
      <c r="A2786" s="1">
        <v>0.260858</v>
      </c>
    </row>
    <row r="2787">
      <c r="A2787" s="1">
        <v>0.246129</v>
      </c>
    </row>
    <row r="2788">
      <c r="A2788" s="1">
        <v>0.257229</v>
      </c>
    </row>
    <row r="2789">
      <c r="A2789" s="1">
        <v>0.241566</v>
      </c>
    </row>
    <row r="2790">
      <c r="A2790" s="1">
        <v>0.265687</v>
      </c>
    </row>
    <row r="2791">
      <c r="A2791" s="1">
        <v>0.447316</v>
      </c>
    </row>
    <row r="2792">
      <c r="A2792" s="1">
        <v>0.267802</v>
      </c>
    </row>
    <row r="2793">
      <c r="A2793" s="1">
        <v>0.288942</v>
      </c>
    </row>
    <row r="2794">
      <c r="A2794" s="1">
        <v>0.257571</v>
      </c>
    </row>
    <row r="2795">
      <c r="A2795" s="1">
        <v>0.22942300000000002</v>
      </c>
    </row>
    <row r="2796">
      <c r="A2796" s="1">
        <v>0.258129</v>
      </c>
    </row>
    <row r="2797">
      <c r="A2797" s="1">
        <v>0.241988</v>
      </c>
    </row>
    <row r="2798">
      <c r="A2798" s="1">
        <v>0.271064</v>
      </c>
    </row>
    <row r="2799">
      <c r="A2799" s="1">
        <v>0.280048</v>
      </c>
    </row>
    <row r="2800">
      <c r="A2800" s="1">
        <v>0.2974</v>
      </c>
    </row>
    <row r="2801">
      <c r="A2801" s="1">
        <v>0.264162</v>
      </c>
    </row>
    <row r="2802">
      <c r="A2802" s="1">
        <v>0.232614</v>
      </c>
    </row>
    <row r="2803">
      <c r="A2803" s="1">
        <v>0.251246</v>
      </c>
    </row>
    <row r="2804">
      <c r="A2804" s="1">
        <v>0.267363</v>
      </c>
    </row>
    <row r="2805">
      <c r="A2805" s="1">
        <v>0.35007099999999997</v>
      </c>
    </row>
    <row r="2806">
      <c r="A2806" s="1">
        <v>0.410615</v>
      </c>
    </row>
    <row r="2807">
      <c r="A2807" s="1">
        <v>0.32069800000000004</v>
      </c>
    </row>
    <row r="2808">
      <c r="A2808" s="1">
        <v>0.30325399999999997</v>
      </c>
    </row>
    <row r="2809">
      <c r="A2809" s="1">
        <v>0.238626</v>
      </c>
    </row>
    <row r="2810">
      <c r="A2810" s="1">
        <v>0.345686</v>
      </c>
    </row>
    <row r="2811">
      <c r="A2811" s="1">
        <v>0.268102</v>
      </c>
    </row>
    <row r="2812">
      <c r="A2812" s="1">
        <v>0.23196299999999997</v>
      </c>
    </row>
    <row r="2813">
      <c r="A2813" s="1">
        <v>0.284807</v>
      </c>
    </row>
    <row r="2814">
      <c r="A2814" s="1">
        <v>0.24983999999999998</v>
      </c>
    </row>
    <row r="2815">
      <c r="A2815" s="1">
        <v>0.21283000000000002</v>
      </c>
    </row>
    <row r="2816">
      <c r="A2816" s="1">
        <v>0.257815</v>
      </c>
    </row>
    <row r="2817">
      <c r="A2817" s="1">
        <v>0.25254699999999997</v>
      </c>
    </row>
    <row r="2818">
      <c r="A2818" s="1">
        <v>0.259071</v>
      </c>
    </row>
    <row r="2819">
      <c r="A2819" s="1">
        <v>0.250774</v>
      </c>
    </row>
    <row r="2820">
      <c r="A2820" s="1">
        <v>0.329995</v>
      </c>
    </row>
    <row r="2821">
      <c r="A2821" s="1">
        <v>0.275626</v>
      </c>
    </row>
    <row r="2822">
      <c r="A2822" s="1">
        <v>0.243277</v>
      </c>
    </row>
    <row r="2823">
      <c r="A2823" s="1">
        <v>0.325511</v>
      </c>
    </row>
    <row r="2824">
      <c r="A2824" s="1">
        <v>0.261693</v>
      </c>
    </row>
    <row r="2825">
      <c r="A2825" s="1">
        <v>0.373457</v>
      </c>
    </row>
    <row r="2826">
      <c r="A2826" s="1">
        <v>0.26412599999999997</v>
      </c>
    </row>
    <row r="2827">
      <c r="A2827" s="1">
        <v>0.263503</v>
      </c>
    </row>
    <row r="2828">
      <c r="A2828" s="1">
        <v>0.337951</v>
      </c>
    </row>
    <row r="2829">
      <c r="A2829" s="1">
        <v>0.34247900000000003</v>
      </c>
    </row>
    <row r="2830">
      <c r="A2830" s="1">
        <v>0.247515</v>
      </c>
    </row>
    <row r="2831">
      <c r="A2831" s="1">
        <v>0.250635</v>
      </c>
    </row>
    <row r="2832">
      <c r="A2832" s="1">
        <v>0.30505899999999997</v>
      </c>
    </row>
    <row r="2833">
      <c r="A2833" s="1">
        <v>0.260525</v>
      </c>
    </row>
    <row r="2834">
      <c r="A2834" s="1">
        <v>0.359523</v>
      </c>
    </row>
    <row r="2835">
      <c r="A2835" s="1">
        <v>0.19913799999999998</v>
      </c>
    </row>
    <row r="2836">
      <c r="A2836" s="1">
        <v>0.26725099999999996</v>
      </c>
    </row>
    <row r="2837">
      <c r="A2837" s="1">
        <v>0.275846</v>
      </c>
    </row>
    <row r="2838">
      <c r="A2838" s="1">
        <v>0.272724</v>
      </c>
    </row>
    <row r="2839">
      <c r="A2839" s="1">
        <v>0.24430300000000002</v>
      </c>
    </row>
    <row r="2840">
      <c r="A2840" s="1">
        <v>0.265797</v>
      </c>
    </row>
    <row r="2841">
      <c r="A2841" s="1">
        <v>0.237552</v>
      </c>
    </row>
    <row r="2842">
      <c r="A2842" s="1">
        <v>0.293136</v>
      </c>
    </row>
    <row r="2843">
      <c r="A2843" s="1">
        <v>0.29444</v>
      </c>
    </row>
    <row r="2844">
      <c r="A2844" s="1">
        <v>0.263857</v>
      </c>
    </row>
    <row r="2845">
      <c r="A2845" s="1">
        <v>0.241421</v>
      </c>
    </row>
    <row r="2846">
      <c r="A2846" s="1">
        <v>0.366034</v>
      </c>
    </row>
    <row r="2847">
      <c r="A2847" s="1">
        <v>0.298171</v>
      </c>
    </row>
    <row r="2848">
      <c r="A2848" s="1">
        <v>0.264145</v>
      </c>
    </row>
    <row r="2849">
      <c r="A2849" s="1">
        <v>0.253302</v>
      </c>
    </row>
    <row r="2850">
      <c r="A2850" s="1">
        <v>0.30219999999999997</v>
      </c>
    </row>
    <row r="2851">
      <c r="A2851" s="1">
        <v>0.236931</v>
      </c>
    </row>
    <row r="2852">
      <c r="A2852" s="1">
        <v>0.26876</v>
      </c>
    </row>
    <row r="2853">
      <c r="A2853" s="1">
        <v>0.354599</v>
      </c>
    </row>
    <row r="2854">
      <c r="A2854" s="1">
        <v>0.286261</v>
      </c>
    </row>
    <row r="2855">
      <c r="A2855" s="1">
        <v>0.305831</v>
      </c>
    </row>
    <row r="2856">
      <c r="A2856" s="1">
        <v>0.24541500000000002</v>
      </c>
    </row>
    <row r="2857">
      <c r="A2857" s="1">
        <v>0.271154</v>
      </c>
    </row>
    <row r="2858">
      <c r="A2858" s="1">
        <v>0.256939</v>
      </c>
    </row>
    <row r="2859">
      <c r="A2859" s="1">
        <v>0.306145</v>
      </c>
    </row>
    <row r="2860">
      <c r="A2860" s="1">
        <v>0.322331</v>
      </c>
    </row>
    <row r="2861">
      <c r="A2861" s="1">
        <v>0.277092</v>
      </c>
    </row>
    <row r="2862">
      <c r="A2862" s="1">
        <v>0.314204</v>
      </c>
    </row>
    <row r="2863">
      <c r="A2863" s="1">
        <v>0.303469</v>
      </c>
    </row>
    <row r="2864">
      <c r="A2864" s="1">
        <v>0.25386099999999995</v>
      </c>
    </row>
    <row r="2865">
      <c r="A2865" s="1">
        <v>0.28212099999999996</v>
      </c>
    </row>
    <row r="2866">
      <c r="A2866" s="1">
        <v>0.242886</v>
      </c>
    </row>
    <row r="2867">
      <c r="A2867" s="1">
        <v>0.245106</v>
      </c>
    </row>
    <row r="2868">
      <c r="A2868" s="1">
        <v>0.329502</v>
      </c>
    </row>
    <row r="2869">
      <c r="A2869" s="1">
        <v>0.27911199999999997</v>
      </c>
    </row>
    <row r="2870">
      <c r="A2870" s="1">
        <v>0.228774</v>
      </c>
    </row>
    <row r="2871">
      <c r="A2871" s="1">
        <v>0.33262400000000003</v>
      </c>
    </row>
    <row r="2872">
      <c r="A2872" s="1">
        <v>0.241899</v>
      </c>
    </row>
    <row r="2873">
      <c r="A2873" s="1">
        <v>0.295791</v>
      </c>
    </row>
    <row r="2874">
      <c r="A2874" s="1">
        <v>0.27636700000000003</v>
      </c>
    </row>
    <row r="2875">
      <c r="A2875" s="1">
        <v>0.41699400000000003</v>
      </c>
    </row>
    <row r="2876">
      <c r="A2876" s="1">
        <v>0.250061</v>
      </c>
    </row>
    <row r="2877">
      <c r="A2877" s="1">
        <v>0.325143</v>
      </c>
    </row>
    <row r="2878">
      <c r="A2878" s="1">
        <v>0.28730599999999995</v>
      </c>
    </row>
    <row r="2879">
      <c r="A2879" s="1">
        <v>0.309011</v>
      </c>
    </row>
    <row r="2880">
      <c r="A2880" s="1">
        <v>0.27050799999999997</v>
      </c>
    </row>
    <row r="2881">
      <c r="A2881" s="1">
        <v>0.262182</v>
      </c>
    </row>
    <row r="2882">
      <c r="A2882" s="1">
        <v>0.257741</v>
      </c>
    </row>
    <row r="2883">
      <c r="A2883" s="1">
        <v>0.30002</v>
      </c>
    </row>
    <row r="2884">
      <c r="A2884" s="1">
        <v>0.276244</v>
      </c>
    </row>
    <row r="2885">
      <c r="A2885" s="1">
        <v>0.296233</v>
      </c>
    </row>
    <row r="2886">
      <c r="A2886" s="1">
        <v>0.23662</v>
      </c>
    </row>
    <row r="2887">
      <c r="A2887" s="1">
        <v>0.299222</v>
      </c>
    </row>
    <row r="2888">
      <c r="A2888" s="1">
        <v>0.318056</v>
      </c>
    </row>
    <row r="2889">
      <c r="A2889" s="1">
        <v>0.261967</v>
      </c>
    </row>
    <row r="2890">
      <c r="A2890" s="1">
        <v>0.29534</v>
      </c>
    </row>
    <row r="2891">
      <c r="A2891" s="1">
        <v>0.258702</v>
      </c>
    </row>
    <row r="2892">
      <c r="A2892" s="1">
        <v>0.251476</v>
      </c>
    </row>
    <row r="2893">
      <c r="A2893" s="1">
        <v>0.29894299999999996</v>
      </c>
    </row>
    <row r="2894">
      <c r="A2894" s="1">
        <v>0.31994</v>
      </c>
    </row>
    <row r="2895">
      <c r="A2895" s="1">
        <v>0.350753</v>
      </c>
    </row>
    <row r="2896">
      <c r="A2896" s="1">
        <v>0.31782</v>
      </c>
    </row>
    <row r="2897">
      <c r="A2897" s="1">
        <v>0.256452</v>
      </c>
    </row>
    <row r="2898">
      <c r="A2898" s="1">
        <v>0.291563</v>
      </c>
    </row>
    <row r="2899">
      <c r="A2899" s="1">
        <v>0.24452000000000002</v>
      </c>
    </row>
    <row r="2900">
      <c r="A2900" s="1">
        <v>0.29287799999999997</v>
      </c>
    </row>
    <row r="2901">
      <c r="A2901" s="1">
        <v>0.244356</v>
      </c>
    </row>
    <row r="2902">
      <c r="A2902" s="1">
        <v>0.276208</v>
      </c>
    </row>
    <row r="2903">
      <c r="A2903" s="1">
        <v>0.31090300000000004</v>
      </c>
    </row>
    <row r="2904">
      <c r="A2904" s="1">
        <v>0.32067199999999996</v>
      </c>
    </row>
    <row r="2905">
      <c r="A2905" s="1">
        <v>0.24157</v>
      </c>
    </row>
    <row r="2906">
      <c r="A2906" s="1">
        <v>0.321384</v>
      </c>
    </row>
    <row r="2907">
      <c r="A2907" s="1">
        <v>0.246274</v>
      </c>
    </row>
    <row r="2908">
      <c r="A2908" s="1">
        <v>0.270837</v>
      </c>
    </row>
    <row r="2909">
      <c r="A2909" s="1">
        <v>0.221169</v>
      </c>
    </row>
    <row r="2910">
      <c r="A2910" s="1">
        <v>0.315077</v>
      </c>
    </row>
    <row r="2911">
      <c r="A2911" s="1">
        <v>0.362836</v>
      </c>
    </row>
    <row r="2912">
      <c r="A2912" s="1">
        <v>0.303842</v>
      </c>
    </row>
    <row r="2913">
      <c r="A2913" s="1">
        <v>0.266011</v>
      </c>
    </row>
    <row r="2914">
      <c r="A2914" s="1">
        <v>0.28069299999999997</v>
      </c>
    </row>
    <row r="2915">
      <c r="A2915" s="1">
        <v>0.29226399999999997</v>
      </c>
    </row>
    <row r="2916">
      <c r="A2916" s="1">
        <v>0.24062</v>
      </c>
    </row>
    <row r="2917">
      <c r="A2917" s="1">
        <v>0.332406</v>
      </c>
    </row>
    <row r="2918">
      <c r="A2918" s="1">
        <v>0.260043</v>
      </c>
    </row>
    <row r="2919">
      <c r="A2919" s="1">
        <v>0.51215</v>
      </c>
    </row>
    <row r="2920">
      <c r="A2920" s="1">
        <v>0.228606</v>
      </c>
    </row>
    <row r="2921">
      <c r="A2921" s="1">
        <v>0.284675</v>
      </c>
    </row>
    <row r="2922">
      <c r="A2922" s="1">
        <v>0.312588</v>
      </c>
    </row>
    <row r="2923">
      <c r="A2923" s="1">
        <v>0.262315</v>
      </c>
    </row>
    <row r="2924">
      <c r="A2924" s="1">
        <v>0.259062</v>
      </c>
    </row>
    <row r="2925">
      <c r="A2925" s="1">
        <v>0.24960899999999997</v>
      </c>
    </row>
    <row r="2926">
      <c r="A2926" s="1">
        <v>0.244418</v>
      </c>
    </row>
    <row r="2927">
      <c r="A2927" s="1">
        <v>0.28248900000000005</v>
      </c>
    </row>
    <row r="2928">
      <c r="A2928" s="1">
        <v>0.27927399999999997</v>
      </c>
    </row>
    <row r="2929">
      <c r="A2929" s="1">
        <v>0.26993</v>
      </c>
    </row>
    <row r="2930">
      <c r="A2930" s="1">
        <v>0.371563</v>
      </c>
    </row>
    <row r="2931">
      <c r="A2931" s="1">
        <v>0.252501</v>
      </c>
    </row>
    <row r="2932">
      <c r="A2932" s="1">
        <v>0.239498</v>
      </c>
    </row>
    <row r="2933">
      <c r="A2933" s="1">
        <v>0.22195099999999998</v>
      </c>
    </row>
    <row r="2934">
      <c r="A2934" s="1">
        <v>0.30867999999999995</v>
      </c>
    </row>
    <row r="2935">
      <c r="A2935" s="1">
        <v>0.329299</v>
      </c>
    </row>
    <row r="2936">
      <c r="A2936" s="1">
        <v>0.283993</v>
      </c>
    </row>
    <row r="2937">
      <c r="A2937" s="1">
        <v>0.33933800000000003</v>
      </c>
    </row>
    <row r="2938">
      <c r="A2938" s="1">
        <v>0.249787</v>
      </c>
    </row>
    <row r="2939">
      <c r="A2939" s="1">
        <v>0.30733900000000003</v>
      </c>
    </row>
    <row r="2940">
      <c r="A2940" s="1">
        <v>0.22365500000000002</v>
      </c>
    </row>
    <row r="2941">
      <c r="A2941" s="1">
        <v>0.23458800000000002</v>
      </c>
    </row>
    <row r="2942">
      <c r="A2942" s="1">
        <v>0.259496</v>
      </c>
    </row>
    <row r="2943">
      <c r="A2943" s="1">
        <v>0.287947</v>
      </c>
    </row>
    <row r="2944">
      <c r="A2944" s="1">
        <v>0.273496</v>
      </c>
    </row>
    <row r="2945">
      <c r="A2945" s="1">
        <v>0.37918799999999997</v>
      </c>
    </row>
    <row r="2946">
      <c r="A2946" s="1">
        <v>0.26249</v>
      </c>
    </row>
    <row r="2947">
      <c r="A2947" s="1">
        <v>0.287717</v>
      </c>
    </row>
    <row r="2948">
      <c r="A2948" s="1">
        <v>0.30647800000000003</v>
      </c>
    </row>
    <row r="2949">
      <c r="A2949" s="1">
        <v>0.26970500000000003</v>
      </c>
    </row>
    <row r="2950">
      <c r="A2950" s="1">
        <v>0.234406</v>
      </c>
    </row>
    <row r="2951">
      <c r="A2951" s="1">
        <v>0.24295999999999998</v>
      </c>
    </row>
    <row r="2952">
      <c r="A2952" s="1">
        <v>0.24873599999999998</v>
      </c>
    </row>
    <row r="2953">
      <c r="A2953" s="1">
        <v>0.31230800000000003</v>
      </c>
    </row>
    <row r="2954">
      <c r="A2954" s="1">
        <v>0.262498</v>
      </c>
    </row>
    <row r="2955">
      <c r="A2955" s="1">
        <v>0.25183099999999997</v>
      </c>
    </row>
    <row r="2956">
      <c r="A2956" s="1">
        <v>0.238852</v>
      </c>
    </row>
    <row r="2957">
      <c r="A2957" s="1">
        <v>0.235255</v>
      </c>
    </row>
    <row r="2958">
      <c r="A2958" s="1">
        <v>0.24730500000000002</v>
      </c>
    </row>
    <row r="2959">
      <c r="A2959" s="1">
        <v>0.24749800000000002</v>
      </c>
    </row>
    <row r="2960">
      <c r="A2960" s="1">
        <v>0.241388</v>
      </c>
    </row>
    <row r="2961">
      <c r="A2961" s="1">
        <v>0.298377</v>
      </c>
    </row>
    <row r="2962">
      <c r="A2962" s="1">
        <v>0.310247</v>
      </c>
    </row>
    <row r="2963">
      <c r="A2963" s="1">
        <v>0.26107600000000003</v>
      </c>
    </row>
    <row r="2964">
      <c r="A2964" s="1">
        <v>0.334507</v>
      </c>
    </row>
    <row r="2965">
      <c r="A2965" s="1">
        <v>0.265259</v>
      </c>
    </row>
    <row r="2966">
      <c r="A2966" s="1">
        <v>0.25027</v>
      </c>
    </row>
    <row r="2967">
      <c r="A2967" s="1">
        <v>0.27187100000000003</v>
      </c>
    </row>
    <row r="2968">
      <c r="A2968" s="1">
        <v>0.262351</v>
      </c>
    </row>
    <row r="2969">
      <c r="A2969" s="1">
        <v>0.247827</v>
      </c>
    </row>
    <row r="2970">
      <c r="A2970" s="1">
        <v>0.32528</v>
      </c>
    </row>
    <row r="2971">
      <c r="A2971" s="1">
        <v>0.264699</v>
      </c>
    </row>
    <row r="2972">
      <c r="A2972" s="1">
        <v>0.249708</v>
      </c>
    </row>
    <row r="2973">
      <c r="A2973" s="1">
        <v>0.33376</v>
      </c>
    </row>
    <row r="2974">
      <c r="A2974" s="1">
        <v>0.31289</v>
      </c>
    </row>
    <row r="2975">
      <c r="A2975" s="1">
        <v>0.233772</v>
      </c>
    </row>
    <row r="2976">
      <c r="A2976" s="1">
        <v>0.226212</v>
      </c>
    </row>
    <row r="2977">
      <c r="A2977" s="1">
        <v>0.23791099999999998</v>
      </c>
    </row>
    <row r="2978">
      <c r="A2978" s="1">
        <v>0.30928900000000004</v>
      </c>
    </row>
    <row r="2979">
      <c r="A2979" s="1">
        <v>0.247563</v>
      </c>
    </row>
    <row r="2980">
      <c r="A2980" s="1">
        <v>0.22664</v>
      </c>
    </row>
    <row r="2981">
      <c r="A2981" s="1">
        <v>0.29316</v>
      </c>
    </row>
    <row r="2982">
      <c r="A2982" s="1">
        <v>0.26680699999999996</v>
      </c>
    </row>
    <row r="2983">
      <c r="A2983" s="1">
        <v>0.376705</v>
      </c>
    </row>
    <row r="2984">
      <c r="A2984" s="1">
        <v>0.268831</v>
      </c>
    </row>
    <row r="2985">
      <c r="A2985" s="1">
        <v>0.336997</v>
      </c>
    </row>
    <row r="2986">
      <c r="A2986" s="1">
        <v>0.256978</v>
      </c>
    </row>
    <row r="2987">
      <c r="A2987" s="1">
        <v>0.234754</v>
      </c>
    </row>
    <row r="2988">
      <c r="A2988" s="1">
        <v>0.26292</v>
      </c>
    </row>
    <row r="2989">
      <c r="A2989" s="1">
        <v>0.279521</v>
      </c>
    </row>
    <row r="2990">
      <c r="A2990" s="1">
        <v>0.28182199999999996</v>
      </c>
    </row>
    <row r="2991">
      <c r="A2991" s="1">
        <v>0.30185500000000004</v>
      </c>
    </row>
    <row r="2992">
      <c r="A2992" s="1">
        <v>0.291426</v>
      </c>
    </row>
    <row r="2993">
      <c r="A2993" s="1">
        <v>0.228421</v>
      </c>
    </row>
    <row r="2994">
      <c r="A2994" s="1">
        <v>0.291603</v>
      </c>
    </row>
    <row r="2995">
      <c r="A2995" s="1">
        <v>0.30134</v>
      </c>
    </row>
    <row r="2996">
      <c r="A2996" s="1">
        <v>0.34185</v>
      </c>
    </row>
    <row r="2997">
      <c r="A2997" s="1">
        <v>0.219067</v>
      </c>
    </row>
    <row r="2998">
      <c r="A2998" s="1">
        <v>0.34067899999999995</v>
      </c>
    </row>
    <row r="2999">
      <c r="A2999" s="1">
        <v>0.264458</v>
      </c>
    </row>
    <row r="3000">
      <c r="A3000" s="1">
        <v>0.28306000000000003</v>
      </c>
    </row>
    <row r="3001">
      <c r="A3001" s="1">
        <v>0.291957</v>
      </c>
    </row>
    <row r="3002">
      <c r="A3002" s="1">
        <v>0.250963</v>
      </c>
    </row>
    <row r="3003">
      <c r="A3003" s="1">
        <v>0.267076</v>
      </c>
    </row>
    <row r="3004">
      <c r="A3004" s="1">
        <v>0.285714</v>
      </c>
    </row>
    <row r="3005">
      <c r="A3005" s="1">
        <v>0.30297199999999996</v>
      </c>
    </row>
    <row r="3006">
      <c r="A3006" s="1">
        <v>0.268529</v>
      </c>
    </row>
    <row r="3007">
      <c r="A3007" s="1">
        <v>0.23785799999999999</v>
      </c>
    </row>
    <row r="3008">
      <c r="A3008" s="1">
        <v>0.292978</v>
      </c>
    </row>
    <row r="3009">
      <c r="A3009" s="1">
        <v>0.24813199999999996</v>
      </c>
    </row>
    <row r="3010">
      <c r="A3010" s="1">
        <v>0.31635</v>
      </c>
    </row>
    <row r="3011">
      <c r="A3011" s="1">
        <v>0.300763</v>
      </c>
    </row>
    <row r="3012">
      <c r="A3012" s="1">
        <v>0.388964</v>
      </c>
    </row>
    <row r="3013">
      <c r="A3013" s="1">
        <v>0.255828</v>
      </c>
    </row>
    <row r="3014">
      <c r="A3014" s="1">
        <v>0.563364</v>
      </c>
    </row>
    <row r="3015">
      <c r="A3015" s="1">
        <v>0.317052</v>
      </c>
    </row>
    <row r="3016">
      <c r="A3016" s="1">
        <v>0.29187100000000005</v>
      </c>
    </row>
    <row r="3017">
      <c r="A3017" s="1">
        <v>0.245613</v>
      </c>
    </row>
    <row r="3018">
      <c r="A3018" s="1">
        <v>0.32609</v>
      </c>
    </row>
    <row r="3019">
      <c r="A3019" s="1">
        <v>0.413544</v>
      </c>
    </row>
    <row r="3020">
      <c r="A3020" s="1">
        <v>0.368028</v>
      </c>
    </row>
    <row r="3021">
      <c r="A3021" s="1">
        <v>0.273205</v>
      </c>
    </row>
    <row r="3022">
      <c r="A3022" s="1">
        <v>0.27458899999999997</v>
      </c>
    </row>
    <row r="3023">
      <c r="A3023" s="1">
        <v>0.303717</v>
      </c>
    </row>
    <row r="3024">
      <c r="A3024" s="1">
        <v>0.240658</v>
      </c>
    </row>
    <row r="3025">
      <c r="A3025" s="1">
        <v>0.360057</v>
      </c>
    </row>
    <row r="3026">
      <c r="A3026" s="1">
        <v>0.259467</v>
      </c>
    </row>
    <row r="3027">
      <c r="A3027" s="1">
        <v>0.289302</v>
      </c>
    </row>
    <row r="3028">
      <c r="A3028" s="1">
        <v>0.23196299999999997</v>
      </c>
    </row>
    <row r="3029">
      <c r="A3029" s="1">
        <v>0.27623699999999995</v>
      </c>
    </row>
    <row r="3030">
      <c r="A3030" s="1">
        <v>0.324427</v>
      </c>
    </row>
    <row r="3031">
      <c r="A3031" s="1">
        <v>0.33682599999999996</v>
      </c>
    </row>
    <row r="3032">
      <c r="A3032" s="1">
        <v>0.261681</v>
      </c>
    </row>
    <row r="3033">
      <c r="A3033" s="1">
        <v>0.278067</v>
      </c>
    </row>
    <row r="3034">
      <c r="A3034" s="1">
        <v>0.255418</v>
      </c>
    </row>
    <row r="3035">
      <c r="A3035" s="1">
        <v>0.260516</v>
      </c>
    </row>
    <row r="3036">
      <c r="A3036" s="1">
        <v>0.308783</v>
      </c>
    </row>
    <row r="3037">
      <c r="A3037" s="1">
        <v>0.237859</v>
      </c>
    </row>
    <row r="3038">
      <c r="A3038" s="1">
        <v>0.25858000000000003</v>
      </c>
    </row>
    <row r="3039">
      <c r="A3039" s="1">
        <v>0.26511999999999997</v>
      </c>
    </row>
    <row r="3040">
      <c r="A3040" s="1">
        <v>0.307262</v>
      </c>
    </row>
    <row r="3041">
      <c r="A3041" s="1">
        <v>0.31609200000000004</v>
      </c>
    </row>
    <row r="3042">
      <c r="A3042" s="1">
        <v>0.238206</v>
      </c>
    </row>
    <row r="3043">
      <c r="A3043" s="1">
        <v>0.233985</v>
      </c>
    </row>
    <row r="3044">
      <c r="A3044" s="1">
        <v>0.418612</v>
      </c>
    </row>
    <row r="3045">
      <c r="A3045" s="1">
        <v>0.671065</v>
      </c>
    </row>
    <row r="3046">
      <c r="A3046" s="1">
        <v>0.273903</v>
      </c>
    </row>
    <row r="3047">
      <c r="A3047" s="1">
        <v>0.24087699999999998</v>
      </c>
    </row>
    <row r="3048">
      <c r="A3048" s="1">
        <v>0.260323</v>
      </c>
    </row>
    <row r="3049">
      <c r="A3049" s="1">
        <v>0.30884</v>
      </c>
    </row>
    <row r="3050">
      <c r="A3050" s="1">
        <v>0.280223</v>
      </c>
    </row>
    <row r="3051">
      <c r="A3051" s="1">
        <v>0.272803</v>
      </c>
    </row>
    <row r="3052">
      <c r="A3052" s="1">
        <v>0.272038</v>
      </c>
    </row>
    <row r="3053">
      <c r="A3053" s="1">
        <v>0.27492</v>
      </c>
    </row>
    <row r="3054">
      <c r="A3054" s="1">
        <v>0.280354</v>
      </c>
    </row>
    <row r="3055">
      <c r="A3055" s="1">
        <v>0.302529</v>
      </c>
    </row>
    <row r="3056">
      <c r="A3056" s="1">
        <v>0.273779</v>
      </c>
    </row>
    <row r="3057">
      <c r="A3057" s="1">
        <v>0.29003999999999996</v>
      </c>
    </row>
    <row r="3058">
      <c r="A3058" s="1">
        <v>0.48455</v>
      </c>
    </row>
    <row r="3059">
      <c r="A3059" s="1">
        <v>0.353494</v>
      </c>
    </row>
    <row r="3060">
      <c r="A3060" s="1">
        <v>0.485101</v>
      </c>
    </row>
    <row r="3061">
      <c r="A3061" s="1">
        <v>0.24544</v>
      </c>
    </row>
    <row r="3062">
      <c r="A3062" s="1">
        <v>0.234431</v>
      </c>
    </row>
    <row r="3063">
      <c r="A3063" s="1">
        <v>0.322997</v>
      </c>
    </row>
    <row r="3064">
      <c r="A3064" s="1">
        <v>0.223483</v>
      </c>
    </row>
    <row r="3065">
      <c r="A3065" s="1">
        <v>0.280514</v>
      </c>
    </row>
    <row r="3066">
      <c r="A3066" s="1">
        <v>0.316052</v>
      </c>
    </row>
    <row r="3067">
      <c r="A3067" s="1">
        <v>0.256207</v>
      </c>
    </row>
    <row r="3068">
      <c r="A3068" s="1">
        <v>0.221954</v>
      </c>
    </row>
    <row r="3069">
      <c r="A3069" s="1">
        <v>0.282049</v>
      </c>
    </row>
    <row r="3070">
      <c r="A3070" s="1">
        <v>0.280126</v>
      </c>
    </row>
    <row r="3071">
      <c r="A3071" s="1">
        <v>0.250229</v>
      </c>
    </row>
    <row r="3072">
      <c r="A3072" s="1">
        <v>0.346517</v>
      </c>
    </row>
    <row r="3073">
      <c r="A3073" s="1">
        <v>0.263603</v>
      </c>
    </row>
    <row r="3074">
      <c r="A3074" s="1">
        <v>0.312944</v>
      </c>
    </row>
    <row r="3075">
      <c r="A3075" s="1">
        <v>0.24809</v>
      </c>
    </row>
    <row r="3076">
      <c r="A3076" s="1">
        <v>0.316001</v>
      </c>
    </row>
    <row r="3077">
      <c r="A3077" s="1">
        <v>0.25328900000000004</v>
      </c>
    </row>
    <row r="3078">
      <c r="A3078" s="1">
        <v>0.424302</v>
      </c>
    </row>
    <row r="3079">
      <c r="A3079" s="1">
        <v>0.299612</v>
      </c>
    </row>
    <row r="3080">
      <c r="A3080" s="1">
        <v>0.310834</v>
      </c>
    </row>
    <row r="3081">
      <c r="A3081" s="1">
        <v>0.31669499999999995</v>
      </c>
    </row>
    <row r="3082">
      <c r="A3082" s="1">
        <v>0.349769</v>
      </c>
    </row>
    <row r="3083">
      <c r="A3083" s="1">
        <v>0.25895399999999996</v>
      </c>
    </row>
    <row r="3084">
      <c r="A3084" s="1">
        <v>0.291068</v>
      </c>
    </row>
    <row r="3085">
      <c r="A3085" s="1">
        <v>0.35652999999999996</v>
      </c>
    </row>
    <row r="3086">
      <c r="A3086" s="1">
        <v>0.281276</v>
      </c>
    </row>
    <row r="3087">
      <c r="A3087" s="1">
        <v>0.255967</v>
      </c>
    </row>
    <row r="3088">
      <c r="A3088" s="1">
        <v>0.312267</v>
      </c>
    </row>
    <row r="3089">
      <c r="A3089" s="1">
        <v>0.299691</v>
      </c>
    </row>
    <row r="3090">
      <c r="A3090" s="1">
        <v>0.313784</v>
      </c>
    </row>
    <row r="3091">
      <c r="A3091" s="1">
        <v>0.37012900000000004</v>
      </c>
    </row>
    <row r="3092">
      <c r="A3092" s="1">
        <v>0.313635</v>
      </c>
    </row>
    <row r="3093">
      <c r="A3093" s="1">
        <v>0.27073800000000003</v>
      </c>
    </row>
    <row r="3094">
      <c r="A3094" s="1">
        <v>0.255615</v>
      </c>
    </row>
    <row r="3095">
      <c r="A3095" s="1">
        <v>0.28711600000000004</v>
      </c>
    </row>
    <row r="3096">
      <c r="A3096" s="1">
        <v>0.267425</v>
      </c>
    </row>
    <row r="3097">
      <c r="A3097" s="1">
        <v>0.264797</v>
      </c>
    </row>
    <row r="3098">
      <c r="A3098" s="1">
        <v>0.24477499999999996</v>
      </c>
    </row>
    <row r="3099">
      <c r="A3099" s="1">
        <v>0.3826</v>
      </c>
    </row>
    <row r="3100">
      <c r="A3100" s="1">
        <v>0.325338</v>
      </c>
    </row>
    <row r="3101">
      <c r="A3101" s="1">
        <v>0.267714</v>
      </c>
    </row>
    <row r="3102">
      <c r="A3102" s="1">
        <v>0.303795</v>
      </c>
    </row>
    <row r="3103">
      <c r="A3103" s="1">
        <v>0.252659</v>
      </c>
    </row>
    <row r="3104">
      <c r="A3104" s="1">
        <v>0.271591</v>
      </c>
    </row>
    <row r="3105">
      <c r="A3105" s="1">
        <v>0.365579</v>
      </c>
    </row>
    <row r="3106">
      <c r="A3106" s="1">
        <v>0.305683</v>
      </c>
    </row>
    <row r="3107">
      <c r="A3107" s="1">
        <v>0.285665</v>
      </c>
    </row>
    <row r="3108">
      <c r="A3108" s="1">
        <v>0.305697</v>
      </c>
    </row>
    <row r="3109">
      <c r="A3109" s="1">
        <v>0.243394</v>
      </c>
    </row>
    <row r="3110">
      <c r="A3110" s="1">
        <v>0.24998700000000001</v>
      </c>
    </row>
    <row r="3111">
      <c r="A3111" s="1">
        <v>0.33388599999999996</v>
      </c>
    </row>
    <row r="3112">
      <c r="A3112" s="1">
        <v>0.254754</v>
      </c>
    </row>
    <row r="3113">
      <c r="A3113" s="1">
        <v>0.242594</v>
      </c>
    </row>
    <row r="3114">
      <c r="A3114" s="1">
        <v>0.288069</v>
      </c>
    </row>
    <row r="3115">
      <c r="A3115" s="1">
        <v>0.23486500000000002</v>
      </c>
    </row>
    <row r="3116">
      <c r="A3116" s="1">
        <v>0.25201500000000004</v>
      </c>
    </row>
    <row r="3117">
      <c r="A3117" s="1">
        <v>0.246907</v>
      </c>
    </row>
    <row r="3118">
      <c r="A3118" s="1">
        <v>0.39272</v>
      </c>
    </row>
    <row r="3119">
      <c r="A3119" s="1">
        <v>0.25983700000000004</v>
      </c>
    </row>
    <row r="3120">
      <c r="A3120" s="1">
        <v>0.374784</v>
      </c>
    </row>
    <row r="3121">
      <c r="A3121" s="1">
        <v>0.25694</v>
      </c>
    </row>
    <row r="3122">
      <c r="A3122" s="1">
        <v>0.289204</v>
      </c>
    </row>
    <row r="3123">
      <c r="A3123" s="1">
        <v>0.246957</v>
      </c>
    </row>
    <row r="3124">
      <c r="A3124" s="1">
        <v>0.304061</v>
      </c>
    </row>
    <row r="3125">
      <c r="A3125" s="1">
        <v>0.240588</v>
      </c>
    </row>
    <row r="3126">
      <c r="A3126" s="1">
        <v>0.34651499999999996</v>
      </c>
    </row>
    <row r="3127">
      <c r="A3127" s="1">
        <v>0.264363</v>
      </c>
    </row>
    <row r="3128">
      <c r="A3128" s="1">
        <v>0.294342</v>
      </c>
    </row>
    <row r="3129">
      <c r="A3129" s="1">
        <v>0.276092</v>
      </c>
    </row>
    <row r="3130">
      <c r="A3130" s="1">
        <v>0.33316</v>
      </c>
    </row>
    <row r="3131">
      <c r="A3131" s="1">
        <v>0.276089</v>
      </c>
    </row>
    <row r="3132">
      <c r="A3132" s="1">
        <v>0.269498</v>
      </c>
    </row>
    <row r="3133">
      <c r="A3133" s="1">
        <v>0.353023</v>
      </c>
    </row>
    <row r="3134">
      <c r="A3134" s="1">
        <v>0.28603599999999996</v>
      </c>
    </row>
    <row r="3135">
      <c r="A3135" s="1">
        <v>0.245711</v>
      </c>
    </row>
    <row r="3136">
      <c r="A3136" s="1">
        <v>0.235963</v>
      </c>
    </row>
    <row r="3137">
      <c r="A3137" s="1">
        <v>0.279328</v>
      </c>
    </row>
    <row r="3138">
      <c r="A3138" s="1">
        <v>0.29496</v>
      </c>
    </row>
    <row r="3139">
      <c r="A3139" s="1">
        <v>0.271523</v>
      </c>
    </row>
    <row r="3140">
      <c r="A3140" s="1">
        <v>0.226392</v>
      </c>
    </row>
    <row r="3141">
      <c r="A3141" s="1">
        <v>0.264175</v>
      </c>
    </row>
    <row r="3142">
      <c r="A3142" s="1">
        <v>0.308461</v>
      </c>
    </row>
    <row r="3143">
      <c r="A3143" s="1">
        <v>0.25933500000000004</v>
      </c>
    </row>
    <row r="3144">
      <c r="A3144" s="1">
        <v>0.33793</v>
      </c>
    </row>
    <row r="3145">
      <c r="A3145" s="1">
        <v>0.273483</v>
      </c>
    </row>
    <row r="3146">
      <c r="A3146" s="1">
        <v>0.24923000000000003</v>
      </c>
    </row>
    <row r="3147">
      <c r="A3147" s="1">
        <v>0.314056</v>
      </c>
    </row>
    <row r="3148">
      <c r="A3148" s="1">
        <v>0.296709</v>
      </c>
    </row>
    <row r="3149">
      <c r="A3149" s="1">
        <v>0.241788</v>
      </c>
    </row>
    <row r="3150">
      <c r="A3150" s="1">
        <v>0.304443</v>
      </c>
    </row>
    <row r="3151">
      <c r="A3151" s="1">
        <v>0.29724100000000003</v>
      </c>
    </row>
    <row r="3152">
      <c r="A3152" s="1">
        <v>0.295403</v>
      </c>
    </row>
    <row r="3153">
      <c r="A3153" s="1">
        <v>0.236565</v>
      </c>
    </row>
    <row r="3154">
      <c r="A3154" s="1">
        <v>0.30138400000000004</v>
      </c>
    </row>
    <row r="3155">
      <c r="A3155" s="1">
        <v>0.274104</v>
      </c>
    </row>
    <row r="3156">
      <c r="A3156" s="1">
        <v>0.313114</v>
      </c>
    </row>
    <row r="3157">
      <c r="A3157" s="1">
        <v>0.25489300000000004</v>
      </c>
    </row>
    <row r="3158">
      <c r="A3158" s="1">
        <v>0.29384899999999997</v>
      </c>
    </row>
    <row r="3159">
      <c r="A3159" s="1">
        <v>0.24235700000000002</v>
      </c>
    </row>
    <row r="3160">
      <c r="A3160" s="1">
        <v>0.276389</v>
      </c>
    </row>
    <row r="3161">
      <c r="A3161" s="1">
        <v>0.256035</v>
      </c>
    </row>
    <row r="3162">
      <c r="A3162" s="1">
        <v>0.327929</v>
      </c>
    </row>
    <row r="3163">
      <c r="A3163" s="1">
        <v>0.298556</v>
      </c>
    </row>
    <row r="3164">
      <c r="A3164" s="1">
        <v>0.354374</v>
      </c>
    </row>
    <row r="3165">
      <c r="A3165" s="1">
        <v>0.26451399999999997</v>
      </c>
    </row>
    <row r="3166">
      <c r="A3166" s="1">
        <v>0.27140200000000003</v>
      </c>
    </row>
    <row r="3167">
      <c r="A3167" s="1">
        <v>0.22446400000000002</v>
      </c>
    </row>
    <row r="3168">
      <c r="A3168" s="1">
        <v>0.295061</v>
      </c>
    </row>
    <row r="3169">
      <c r="A3169" s="1">
        <v>0.31181</v>
      </c>
    </row>
    <row r="3170">
      <c r="A3170" s="1">
        <v>0.263483</v>
      </c>
    </row>
    <row r="3171">
      <c r="A3171" s="1">
        <v>0.295161</v>
      </c>
    </row>
    <row r="3172">
      <c r="A3172" s="1">
        <v>0.294905</v>
      </c>
    </row>
    <row r="3173">
      <c r="A3173" s="1">
        <v>0.229597</v>
      </c>
    </row>
    <row r="3174">
      <c r="A3174" s="1">
        <v>0.353028</v>
      </c>
    </row>
    <row r="3175">
      <c r="A3175" s="1">
        <v>0.235181</v>
      </c>
    </row>
    <row r="3176">
      <c r="A3176" s="1">
        <v>0.27502800000000005</v>
      </c>
    </row>
    <row r="3177">
      <c r="A3177" s="1">
        <v>0.641748</v>
      </c>
    </row>
    <row r="3178">
      <c r="A3178" s="1">
        <v>0.281827</v>
      </c>
    </row>
    <row r="3179">
      <c r="A3179" s="1">
        <v>0.308172</v>
      </c>
    </row>
    <row r="3180">
      <c r="A3180" s="1">
        <v>0.282063</v>
      </c>
    </row>
    <row r="3181">
      <c r="A3181" s="1">
        <v>0.313579</v>
      </c>
    </row>
    <row r="3182">
      <c r="A3182" s="1">
        <v>0.260006</v>
      </c>
    </row>
    <row r="3183">
      <c r="A3183" s="1">
        <v>0.343434</v>
      </c>
    </row>
    <row r="3184">
      <c r="A3184" s="1">
        <v>0.307012</v>
      </c>
    </row>
    <row r="3185">
      <c r="A3185" s="1">
        <v>0.32506199999999996</v>
      </c>
    </row>
    <row r="3186">
      <c r="A3186" s="1">
        <v>0.23793499999999998</v>
      </c>
    </row>
    <row r="3187">
      <c r="A3187" s="1">
        <v>0.200042</v>
      </c>
    </row>
    <row r="3188">
      <c r="A3188" s="1">
        <v>0.242785</v>
      </c>
    </row>
    <row r="3189">
      <c r="A3189" s="1">
        <v>0.293103</v>
      </c>
    </row>
    <row r="3190">
      <c r="A3190" s="1">
        <v>0.265077</v>
      </c>
    </row>
    <row r="3191">
      <c r="A3191" s="1">
        <v>0.26493</v>
      </c>
    </row>
    <row r="3192">
      <c r="A3192" s="1">
        <v>0.23247400000000001</v>
      </c>
    </row>
    <row r="3193">
      <c r="A3193" s="1">
        <v>0.249575</v>
      </c>
    </row>
    <row r="3194">
      <c r="A3194" s="1">
        <v>0.501726</v>
      </c>
    </row>
    <row r="3195">
      <c r="A3195" s="1">
        <v>0.25812300000000005</v>
      </c>
    </row>
    <row r="3196">
      <c r="A3196" s="1">
        <v>0.29198199999999996</v>
      </c>
    </row>
    <row r="3197">
      <c r="A3197" s="1">
        <v>0.297321</v>
      </c>
    </row>
    <row r="3198">
      <c r="A3198" s="1">
        <v>0.24015</v>
      </c>
    </row>
    <row r="3199">
      <c r="A3199" s="1">
        <v>0.284037</v>
      </c>
    </row>
    <row r="3200">
      <c r="A3200" s="1">
        <v>0.23987</v>
      </c>
    </row>
    <row r="3201">
      <c r="A3201" s="1">
        <v>0.292114</v>
      </c>
    </row>
    <row r="3202">
      <c r="A3202" s="1">
        <v>0.31346199999999996</v>
      </c>
    </row>
    <row r="3203">
      <c r="A3203" s="1">
        <v>0.314095</v>
      </c>
    </row>
    <row r="3204">
      <c r="A3204" s="1">
        <v>0.304456</v>
      </c>
    </row>
    <row r="3205">
      <c r="A3205" s="1">
        <v>0.273509</v>
      </c>
    </row>
    <row r="3206">
      <c r="A3206" s="1">
        <v>0.279003</v>
      </c>
    </row>
    <row r="3207">
      <c r="A3207" s="1">
        <v>0.248843</v>
      </c>
    </row>
    <row r="3208">
      <c r="A3208" s="1">
        <v>0.34132599999999996</v>
      </c>
    </row>
    <row r="3209">
      <c r="A3209" s="1">
        <v>0.237686</v>
      </c>
    </row>
    <row r="3210">
      <c r="A3210" s="1">
        <v>0.302842</v>
      </c>
    </row>
    <row r="3211">
      <c r="A3211" s="1">
        <v>0.23602399999999998</v>
      </c>
    </row>
    <row r="3212">
      <c r="A3212" s="1">
        <v>0.234262</v>
      </c>
    </row>
    <row r="3213">
      <c r="A3213" s="1">
        <v>0.347397</v>
      </c>
    </row>
    <row r="3214">
      <c r="A3214" s="1">
        <v>0.28268</v>
      </c>
    </row>
    <row r="3215">
      <c r="A3215" s="1">
        <v>0.270298</v>
      </c>
    </row>
    <row r="3216">
      <c r="A3216" s="1">
        <v>0.250877</v>
      </c>
    </row>
    <row r="3217">
      <c r="A3217" s="1">
        <v>0.283827</v>
      </c>
    </row>
    <row r="3218">
      <c r="A3218" s="1">
        <v>0.275514</v>
      </c>
    </row>
    <row r="3219">
      <c r="A3219" s="1">
        <v>0.323895</v>
      </c>
    </row>
    <row r="3220">
      <c r="A3220" s="1">
        <v>0.291796</v>
      </c>
    </row>
    <row r="3221">
      <c r="A3221" s="1">
        <v>0.251794</v>
      </c>
    </row>
    <row r="3222">
      <c r="A3222" s="1">
        <v>0.347786</v>
      </c>
    </row>
    <row r="3223">
      <c r="A3223" s="1">
        <v>0.330558</v>
      </c>
    </row>
    <row r="3224">
      <c r="A3224" s="1">
        <v>0.274991</v>
      </c>
    </row>
    <row r="3225">
      <c r="A3225" s="1">
        <v>0.392646</v>
      </c>
    </row>
    <row r="3226">
      <c r="A3226" s="1">
        <v>0.238616</v>
      </c>
    </row>
    <row r="3227">
      <c r="A3227" s="1">
        <v>0.287135</v>
      </c>
    </row>
    <row r="3228">
      <c r="A3228" s="1">
        <v>0.268841</v>
      </c>
    </row>
    <row r="3229">
      <c r="A3229" s="1">
        <v>0.32478599999999996</v>
      </c>
    </row>
    <row r="3230">
      <c r="A3230" s="1">
        <v>0.468951</v>
      </c>
    </row>
    <row r="3231">
      <c r="A3231" s="1">
        <v>0.238588</v>
      </c>
    </row>
    <row r="3232">
      <c r="A3232" s="1">
        <v>0.24521900000000002</v>
      </c>
    </row>
    <row r="3233">
      <c r="A3233" s="1">
        <v>0.261698</v>
      </c>
    </row>
    <row r="3234">
      <c r="A3234" s="1">
        <v>0.27357899999999996</v>
      </c>
    </row>
    <row r="3235">
      <c r="A3235" s="1">
        <v>0.246419</v>
      </c>
    </row>
    <row r="3236">
      <c r="A3236" s="1">
        <v>0.246908</v>
      </c>
    </row>
    <row r="3237">
      <c r="A3237" s="1">
        <v>0.311767</v>
      </c>
    </row>
    <row r="3238">
      <c r="A3238" s="1">
        <v>0.286252</v>
      </c>
    </row>
    <row r="3239">
      <c r="A3239" s="1">
        <v>0.266554</v>
      </c>
    </row>
    <row r="3240">
      <c r="A3240" s="1">
        <v>0.25169199999999997</v>
      </c>
    </row>
    <row r="3241">
      <c r="A3241" s="1">
        <v>0.24384</v>
      </c>
    </row>
    <row r="3242">
      <c r="A3242" s="1">
        <v>0.24737599999999998</v>
      </c>
    </row>
    <row r="3243">
      <c r="A3243" s="1">
        <v>0.262212</v>
      </c>
    </row>
    <row r="3244">
      <c r="A3244" s="1">
        <v>0.256658</v>
      </c>
    </row>
    <row r="3245">
      <c r="A3245" s="1">
        <v>0.238409</v>
      </c>
    </row>
    <row r="3246">
      <c r="A3246" s="1">
        <v>0.257308</v>
      </c>
    </row>
    <row r="3247">
      <c r="A3247" s="1">
        <v>0.133053</v>
      </c>
    </row>
    <row r="3248">
      <c r="A3248" s="1">
        <v>0.219172</v>
      </c>
    </row>
    <row r="3249">
      <c r="A3249" s="1">
        <v>0.32736400000000004</v>
      </c>
    </row>
    <row r="3250">
      <c r="A3250" s="1">
        <v>0.262834</v>
      </c>
    </row>
    <row r="3251">
      <c r="A3251" s="1">
        <v>0.244123</v>
      </c>
    </row>
    <row r="3252">
      <c r="A3252" s="1">
        <v>0.242286</v>
      </c>
    </row>
    <row r="3253">
      <c r="A3253" s="1">
        <v>0.33051800000000003</v>
      </c>
    </row>
    <row r="3254">
      <c r="A3254" s="1">
        <v>0.319517</v>
      </c>
    </row>
    <row r="3255">
      <c r="A3255" s="1">
        <v>0.291545</v>
      </c>
    </row>
    <row r="3256">
      <c r="A3256" s="1">
        <v>0.283088</v>
      </c>
    </row>
    <row r="3257">
      <c r="A3257" s="1">
        <v>0.235132</v>
      </c>
    </row>
    <row r="3258">
      <c r="A3258" s="1">
        <v>0.23125500000000002</v>
      </c>
    </row>
    <row r="3259">
      <c r="A3259" s="1">
        <v>0.342095</v>
      </c>
    </row>
    <row r="3260">
      <c r="A3260" s="1">
        <v>0.241317</v>
      </c>
    </row>
    <row r="3261">
      <c r="A3261" s="1">
        <v>0.229552</v>
      </c>
    </row>
    <row r="3262">
      <c r="A3262" s="1">
        <v>0.321766</v>
      </c>
    </row>
    <row r="3263">
      <c r="A3263" s="1">
        <v>0.326834</v>
      </c>
    </row>
    <row r="3264">
      <c r="A3264" s="1">
        <v>0.317123</v>
      </c>
    </row>
    <row r="3265">
      <c r="A3265" s="1">
        <v>0.232179</v>
      </c>
    </row>
    <row r="3266">
      <c r="A3266" s="1">
        <v>0.29091700000000004</v>
      </c>
    </row>
    <row r="3267">
      <c r="A3267" s="1">
        <v>0.263496</v>
      </c>
    </row>
    <row r="3268">
      <c r="A3268" s="1">
        <v>0.26654100000000003</v>
      </c>
    </row>
    <row r="3269">
      <c r="A3269" s="1">
        <v>0.221813</v>
      </c>
    </row>
    <row r="3270">
      <c r="A3270" s="1">
        <v>0.316699</v>
      </c>
    </row>
    <row r="3271">
      <c r="A3271" s="1">
        <v>0.305528</v>
      </c>
    </row>
    <row r="3272">
      <c r="A3272" s="1">
        <v>0.282759</v>
      </c>
    </row>
    <row r="3273">
      <c r="A3273" s="1">
        <v>0.150752</v>
      </c>
    </row>
    <row r="3274">
      <c r="A3274" s="1">
        <v>0.306586</v>
      </c>
    </row>
    <row r="3275">
      <c r="A3275" s="1">
        <v>0.24984300000000004</v>
      </c>
    </row>
    <row r="3276">
      <c r="A3276" s="1">
        <v>0.267028</v>
      </c>
    </row>
    <row r="3277">
      <c r="A3277" s="1">
        <v>0.407068</v>
      </c>
    </row>
    <row r="3278">
      <c r="A3278" s="1">
        <v>0.381582</v>
      </c>
    </row>
    <row r="3279">
      <c r="A3279" s="1">
        <v>0.24818099999999998</v>
      </c>
    </row>
    <row r="3280">
      <c r="A3280" s="1">
        <v>0.23738399999999998</v>
      </c>
    </row>
    <row r="3281">
      <c r="A3281" s="1">
        <v>0.25272700000000003</v>
      </c>
    </row>
    <row r="3282">
      <c r="A3282" s="1">
        <v>0.33148299999999997</v>
      </c>
    </row>
    <row r="3283">
      <c r="A3283" s="1">
        <v>0.252317</v>
      </c>
    </row>
    <row r="3284">
      <c r="A3284" s="1">
        <v>0.285532</v>
      </c>
    </row>
    <row r="3285">
      <c r="A3285" s="1">
        <v>0.247455</v>
      </c>
    </row>
    <row r="3286">
      <c r="A3286" s="1">
        <v>0.396643</v>
      </c>
    </row>
    <row r="3287">
      <c r="A3287" s="1">
        <v>0.24007699999999998</v>
      </c>
    </row>
    <row r="3288">
      <c r="A3288" s="1">
        <v>0.40152299999999996</v>
      </c>
    </row>
    <row r="3289">
      <c r="A3289" s="1">
        <v>0.311689</v>
      </c>
    </row>
    <row r="3290">
      <c r="A3290" s="1">
        <v>0.25902</v>
      </c>
    </row>
    <row r="3291">
      <c r="A3291" s="1">
        <v>0.424301</v>
      </c>
    </row>
    <row r="3292">
      <c r="A3292" s="1">
        <v>0.23517500000000002</v>
      </c>
    </row>
    <row r="3293">
      <c r="A3293" s="1">
        <v>0.288348</v>
      </c>
    </row>
    <row r="3294">
      <c r="A3294" s="1">
        <v>0.31795100000000004</v>
      </c>
    </row>
    <row r="3295">
      <c r="A3295" s="1">
        <v>0.29274500000000003</v>
      </c>
    </row>
    <row r="3296">
      <c r="A3296" s="1">
        <v>0.268501</v>
      </c>
    </row>
    <row r="3297">
      <c r="A3297" s="1">
        <v>0.302961</v>
      </c>
    </row>
    <row r="3298">
      <c r="A3298" s="1">
        <v>0.283816</v>
      </c>
    </row>
    <row r="3299">
      <c r="A3299" s="1">
        <v>0.263206</v>
      </c>
    </row>
    <row r="3300">
      <c r="A3300" s="1">
        <v>0.253532</v>
      </c>
    </row>
    <row r="3301">
      <c r="A3301" s="1">
        <v>0.43223300000000003</v>
      </c>
    </row>
    <row r="3302">
      <c r="A3302" s="1">
        <v>0.242043</v>
      </c>
    </row>
    <row r="3303">
      <c r="A3303" s="1">
        <v>0.274389</v>
      </c>
    </row>
    <row r="3304">
      <c r="A3304" s="1">
        <v>0.25392600000000004</v>
      </c>
    </row>
    <row r="3305">
      <c r="A3305" s="1">
        <v>0.240846</v>
      </c>
    </row>
    <row r="3306">
      <c r="A3306" s="1">
        <v>0.239052</v>
      </c>
    </row>
    <row r="3307">
      <c r="A3307" s="1">
        <v>0.290929</v>
      </c>
    </row>
    <row r="3308">
      <c r="A3308" s="1">
        <v>0.321602</v>
      </c>
    </row>
    <row r="3309">
      <c r="A3309" s="1">
        <v>0.248981</v>
      </c>
    </row>
    <row r="3310">
      <c r="A3310" s="1">
        <v>0.39921599999999996</v>
      </c>
    </row>
    <row r="3311">
      <c r="A3311" s="1">
        <v>0.24544600000000003</v>
      </c>
    </row>
    <row r="3312">
      <c r="A3312" s="1">
        <v>0.290444</v>
      </c>
    </row>
    <row r="3313">
      <c r="A3313" s="1">
        <v>0.254635</v>
      </c>
    </row>
    <row r="3314">
      <c r="A3314" s="1">
        <v>0.23953200000000002</v>
      </c>
    </row>
    <row r="3315">
      <c r="A3315" s="1">
        <v>0.240975</v>
      </c>
    </row>
    <row r="3316">
      <c r="A3316" s="1">
        <v>0.29808</v>
      </c>
    </row>
    <row r="3317">
      <c r="A3317" s="1">
        <v>0.27180299999999996</v>
      </c>
    </row>
    <row r="3318">
      <c r="A3318" s="1">
        <v>0.22655</v>
      </c>
    </row>
    <row r="3319">
      <c r="A3319" s="1">
        <v>0.275032</v>
      </c>
    </row>
    <row r="3320">
      <c r="A3320" s="1">
        <v>0.253578</v>
      </c>
    </row>
    <row r="3321">
      <c r="A3321" s="1">
        <v>0.268538</v>
      </c>
    </row>
    <row r="3322">
      <c r="A3322" s="1">
        <v>0.24190799999999998</v>
      </c>
    </row>
    <row r="3323">
      <c r="A3323" s="1">
        <v>0.291289</v>
      </c>
    </row>
    <row r="3324">
      <c r="A3324" s="1">
        <v>0.266969</v>
      </c>
    </row>
    <row r="3325">
      <c r="A3325" s="1">
        <v>0.26344</v>
      </c>
    </row>
    <row r="3326">
      <c r="A3326" s="1">
        <v>0.258857</v>
      </c>
    </row>
    <row r="3327">
      <c r="A3327" s="1">
        <v>0.249934</v>
      </c>
    </row>
    <row r="3328">
      <c r="A3328" s="1">
        <v>0.336973</v>
      </c>
    </row>
    <row r="3329">
      <c r="A3329" s="1">
        <v>0.241899</v>
      </c>
    </row>
    <row r="3330">
      <c r="A3330" s="1">
        <v>0.232317</v>
      </c>
    </row>
    <row r="3331">
      <c r="A3331" s="1">
        <v>0.27682</v>
      </c>
    </row>
    <row r="3332">
      <c r="A3332" s="1">
        <v>0.250388</v>
      </c>
    </row>
    <row r="3333">
      <c r="A3333" s="1">
        <v>0.25067900000000004</v>
      </c>
    </row>
    <row r="3334">
      <c r="A3334" s="1">
        <v>0.256858</v>
      </c>
    </row>
    <row r="3335">
      <c r="A3335" s="1">
        <v>0.32095399999999996</v>
      </c>
    </row>
    <row r="3336">
      <c r="A3336" s="1">
        <v>0.282483</v>
      </c>
    </row>
    <row r="3337">
      <c r="A3337" s="1">
        <v>0.298294</v>
      </c>
    </row>
    <row r="3338">
      <c r="A3338" s="1">
        <v>0.292185</v>
      </c>
    </row>
    <row r="3339">
      <c r="A3339" s="1">
        <v>0.311276</v>
      </c>
    </row>
    <row r="3340">
      <c r="A3340" s="1">
        <v>0.352135</v>
      </c>
    </row>
    <row r="3341">
      <c r="A3341" s="1">
        <v>0.26764</v>
      </c>
    </row>
    <row r="3342">
      <c r="A3342" s="1">
        <v>0.254077</v>
      </c>
    </row>
    <row r="3343">
      <c r="A3343" s="1">
        <v>0.2747</v>
      </c>
    </row>
    <row r="3344">
      <c r="A3344" s="1">
        <v>0.276143</v>
      </c>
    </row>
    <row r="3345">
      <c r="A3345" s="1">
        <v>0.22462200000000002</v>
      </c>
    </row>
    <row r="3346">
      <c r="A3346" s="1">
        <v>0.301869</v>
      </c>
    </row>
    <row r="3347">
      <c r="A3347" s="1">
        <v>0.259591</v>
      </c>
    </row>
    <row r="3348">
      <c r="A3348" s="1">
        <v>0.39843799999999996</v>
      </c>
    </row>
    <row r="3349">
      <c r="A3349" s="1">
        <v>0.308102</v>
      </c>
    </row>
    <row r="3350">
      <c r="A3350" s="1">
        <v>0.290221</v>
      </c>
    </row>
    <row r="3351">
      <c r="A3351" s="1">
        <v>0.24411</v>
      </c>
    </row>
    <row r="3352">
      <c r="A3352" s="1">
        <v>0.293462</v>
      </c>
    </row>
    <row r="3353">
      <c r="A3353" s="1">
        <v>0.37638299999999997</v>
      </c>
    </row>
    <row r="3354">
      <c r="A3354" s="1">
        <v>0.25532</v>
      </c>
    </row>
    <row r="3355">
      <c r="A3355" s="1">
        <v>0.272972</v>
      </c>
    </row>
    <row r="3356">
      <c r="A3356" s="1">
        <v>0.258218</v>
      </c>
    </row>
    <row r="3357">
      <c r="A3357" s="1">
        <v>0.242643</v>
      </c>
    </row>
    <row r="3358">
      <c r="A3358" s="1">
        <v>0.267591</v>
      </c>
    </row>
    <row r="3359">
      <c r="A3359" s="1">
        <v>0.24732999999999997</v>
      </c>
    </row>
    <row r="3360">
      <c r="A3360" s="1">
        <v>0.30929599999999996</v>
      </c>
    </row>
    <row r="3361">
      <c r="A3361" s="1">
        <v>0.340111</v>
      </c>
    </row>
    <row r="3362">
      <c r="A3362" s="1">
        <v>0.32590800000000003</v>
      </c>
    </row>
    <row r="3363">
      <c r="A3363" s="1">
        <v>0.28717</v>
      </c>
    </row>
    <row r="3364">
      <c r="A3364" s="1">
        <v>0.306608</v>
      </c>
    </row>
    <row r="3365">
      <c r="A3365" s="1">
        <v>0.309809</v>
      </c>
    </row>
    <row r="3366">
      <c r="A3366" s="1">
        <v>0.236409</v>
      </c>
    </row>
    <row r="3367">
      <c r="A3367" s="1">
        <v>0.290576</v>
      </c>
    </row>
    <row r="3368">
      <c r="A3368" s="1">
        <v>0.2677</v>
      </c>
    </row>
    <row r="3369">
      <c r="A3369" s="1">
        <v>0.31596</v>
      </c>
    </row>
    <row r="3370">
      <c r="A3370" s="1">
        <v>0.24669200000000002</v>
      </c>
    </row>
    <row r="3371">
      <c r="A3371" s="1">
        <v>0.288431</v>
      </c>
    </row>
    <row r="3372">
      <c r="A3372" s="1">
        <v>0.33403499999999997</v>
      </c>
    </row>
    <row r="3373">
      <c r="A3373" s="1">
        <v>0.27634600000000004</v>
      </c>
    </row>
    <row r="3374">
      <c r="A3374" s="1">
        <v>0.395255</v>
      </c>
    </row>
    <row r="3375">
      <c r="A3375" s="1">
        <v>0.288044</v>
      </c>
    </row>
    <row r="3376">
      <c r="A3376" s="1">
        <v>0.254738</v>
      </c>
    </row>
    <row r="3377">
      <c r="A3377" s="1">
        <v>0.291845</v>
      </c>
    </row>
    <row r="3378">
      <c r="A3378" s="1">
        <v>0.25551700000000005</v>
      </c>
    </row>
    <row r="3379">
      <c r="A3379" s="1">
        <v>0.29252100000000003</v>
      </c>
    </row>
    <row r="3380">
      <c r="A3380" s="1">
        <v>0.427416</v>
      </c>
    </row>
    <row r="3381">
      <c r="A3381" s="1">
        <v>0.337231</v>
      </c>
    </row>
    <row r="3382">
      <c r="A3382" s="1">
        <v>0.336516</v>
      </c>
    </row>
    <row r="3383">
      <c r="A3383" s="1">
        <v>0.267858</v>
      </c>
    </row>
    <row r="3384">
      <c r="A3384" s="1">
        <v>0.32018800000000003</v>
      </c>
    </row>
    <row r="3385">
      <c r="A3385" s="1">
        <v>0.372348</v>
      </c>
    </row>
    <row r="3386">
      <c r="A3386" s="1">
        <v>0.353767</v>
      </c>
    </row>
    <row r="3387">
      <c r="A3387" s="1">
        <v>0.239052</v>
      </c>
    </row>
    <row r="3388">
      <c r="A3388" s="1">
        <v>0.23738599999999999</v>
      </c>
    </row>
    <row r="3389">
      <c r="A3389" s="1">
        <v>0.27706200000000003</v>
      </c>
    </row>
    <row r="3390">
      <c r="A3390" s="1">
        <v>0.264292</v>
      </c>
    </row>
    <row r="3391">
      <c r="A3391" s="1">
        <v>0.27041899999999996</v>
      </c>
    </row>
    <row r="3392">
      <c r="A3392" s="1">
        <v>0.259911</v>
      </c>
    </row>
    <row r="3393">
      <c r="A3393" s="1">
        <v>0.262962</v>
      </c>
    </row>
    <row r="3394">
      <c r="A3394" s="1">
        <v>0.30812</v>
      </c>
    </row>
    <row r="3395">
      <c r="A3395" s="1">
        <v>0.22756600000000002</v>
      </c>
    </row>
    <row r="3396">
      <c r="A3396" s="1">
        <v>0.263463</v>
      </c>
    </row>
    <row r="3397">
      <c r="A3397" s="1">
        <v>0.307308</v>
      </c>
    </row>
    <row r="3398">
      <c r="A3398" s="1">
        <v>0.309151</v>
      </c>
    </row>
    <row r="3399">
      <c r="A3399" s="1">
        <v>0.281152</v>
      </c>
    </row>
    <row r="3400">
      <c r="A3400" s="1">
        <v>0.24236</v>
      </c>
    </row>
    <row r="3401">
      <c r="A3401" s="1">
        <v>0.291928</v>
      </c>
    </row>
    <row r="3402">
      <c r="A3402" s="1">
        <v>0.19157000000000002</v>
      </c>
    </row>
    <row r="3403">
      <c r="A3403" s="1">
        <v>0.281454</v>
      </c>
    </row>
    <row r="3404">
      <c r="A3404" s="1">
        <v>0.278283</v>
      </c>
    </row>
    <row r="3405">
      <c r="A3405" s="1">
        <v>0.341234</v>
      </c>
    </row>
    <row r="3406">
      <c r="A3406" s="1">
        <v>0.266849</v>
      </c>
    </row>
    <row r="3407">
      <c r="A3407" s="1">
        <v>0.24295</v>
      </c>
    </row>
    <row r="3408">
      <c r="A3408" s="1">
        <v>0.292184</v>
      </c>
    </row>
    <row r="3409">
      <c r="A3409" s="1">
        <v>0.294343</v>
      </c>
    </row>
    <row r="3410">
      <c r="A3410" s="1">
        <v>0.28852300000000003</v>
      </c>
    </row>
    <row r="3411">
      <c r="A3411" s="1">
        <v>0.268689</v>
      </c>
    </row>
    <row r="3412">
      <c r="A3412" s="1">
        <v>0.299708</v>
      </c>
    </row>
    <row r="3413">
      <c r="A3413" s="1">
        <v>0.278475</v>
      </c>
    </row>
    <row r="3414">
      <c r="A3414" s="1">
        <v>0.36495</v>
      </c>
    </row>
    <row r="3415">
      <c r="A3415" s="1">
        <v>0.20133600000000001</v>
      </c>
    </row>
    <row r="3416">
      <c r="A3416" s="1">
        <v>0.242932</v>
      </c>
    </row>
    <row r="3417">
      <c r="A3417" s="1">
        <v>0.25872599999999996</v>
      </c>
    </row>
    <row r="3418">
      <c r="A3418" s="1">
        <v>0.309109</v>
      </c>
    </row>
    <row r="3419">
      <c r="A3419" s="1">
        <v>0.28926199999999996</v>
      </c>
    </row>
    <row r="3420">
      <c r="A3420" s="1">
        <v>0.352009</v>
      </c>
    </row>
    <row r="3421">
      <c r="A3421" s="1">
        <v>0.33251800000000004</v>
      </c>
    </row>
    <row r="3422">
      <c r="A3422" s="1">
        <v>0.29978699999999997</v>
      </c>
    </row>
    <row r="3423">
      <c r="A3423" s="1">
        <v>0.301496</v>
      </c>
    </row>
    <row r="3424">
      <c r="A3424" s="1">
        <v>0.36322</v>
      </c>
    </row>
    <row r="3425">
      <c r="A3425" s="1">
        <v>0.28786</v>
      </c>
    </row>
    <row r="3426">
      <c r="A3426" s="1">
        <v>0.30385999999999996</v>
      </c>
    </row>
    <row r="3427">
      <c r="A3427" s="1">
        <v>0.29244299999999995</v>
      </c>
    </row>
    <row r="3428">
      <c r="A3428" s="1">
        <v>0.324167</v>
      </c>
    </row>
    <row r="3429">
      <c r="A3429" s="1">
        <v>0.311726</v>
      </c>
    </row>
    <row r="3430">
      <c r="A3430" s="1">
        <v>0.258628</v>
      </c>
    </row>
    <row r="3431">
      <c r="A3431" s="1">
        <v>0.31003200000000003</v>
      </c>
    </row>
    <row r="3432">
      <c r="A3432" s="1">
        <v>0.302016</v>
      </c>
    </row>
    <row r="3433">
      <c r="A3433" s="1">
        <v>0.29387800000000003</v>
      </c>
    </row>
    <row r="3434">
      <c r="A3434" s="1">
        <v>0.304269</v>
      </c>
    </row>
    <row r="3435">
      <c r="A3435" s="1">
        <v>0.248868</v>
      </c>
    </row>
    <row r="3436">
      <c r="A3436" s="1">
        <v>0.24188</v>
      </c>
    </row>
    <row r="3437">
      <c r="A3437" s="1">
        <v>0.264631</v>
      </c>
    </row>
    <row r="3438">
      <c r="A3438" s="1">
        <v>0.25607199999999997</v>
      </c>
    </row>
    <row r="3439">
      <c r="A3439" s="1">
        <v>0.32155999999999996</v>
      </c>
    </row>
    <row r="3440">
      <c r="A3440" s="1">
        <v>0.252492</v>
      </c>
    </row>
    <row r="3441">
      <c r="A3441" s="1">
        <v>0.238714</v>
      </c>
    </row>
    <row r="3442">
      <c r="A3442" s="1">
        <v>0.28948</v>
      </c>
    </row>
    <row r="3443">
      <c r="A3443" s="1">
        <v>0.313154</v>
      </c>
    </row>
    <row r="3444">
      <c r="A3444" s="1">
        <v>0.36219399999999996</v>
      </c>
    </row>
    <row r="3445">
      <c r="A3445" s="1">
        <v>0.274789</v>
      </c>
    </row>
    <row r="3446">
      <c r="A3446" s="1">
        <v>0.26618200000000003</v>
      </c>
    </row>
    <row r="3447">
      <c r="A3447" s="1">
        <v>0.351991</v>
      </c>
    </row>
    <row r="3448">
      <c r="A3448" s="1">
        <v>0.310571</v>
      </c>
    </row>
    <row r="3449">
      <c r="A3449" s="1">
        <v>0.315488</v>
      </c>
    </row>
    <row r="3450">
      <c r="A3450" s="1">
        <v>0.300073</v>
      </c>
    </row>
    <row r="3451">
      <c r="A3451" s="1">
        <v>0.27731799999999995</v>
      </c>
    </row>
    <row r="3452">
      <c r="A3452" s="1">
        <v>0.270731</v>
      </c>
    </row>
    <row r="3453">
      <c r="A3453" s="1">
        <v>0.24533699999999997</v>
      </c>
    </row>
    <row r="3454">
      <c r="A3454" s="1">
        <v>0.30558199999999996</v>
      </c>
    </row>
    <row r="3455">
      <c r="A3455" s="1">
        <v>0.24706799999999998</v>
      </c>
    </row>
    <row r="3456">
      <c r="A3456" s="1">
        <v>0.25185799999999997</v>
      </c>
    </row>
    <row r="3457">
      <c r="A3457" s="1">
        <v>0.27889800000000003</v>
      </c>
    </row>
    <row r="3458">
      <c r="A3458" s="1">
        <v>0.297372</v>
      </c>
    </row>
    <row r="3459">
      <c r="A3459" s="1">
        <v>0.30028</v>
      </c>
    </row>
    <row r="3460">
      <c r="A3460" s="1">
        <v>0.5260739999999999</v>
      </c>
    </row>
    <row r="3461">
      <c r="A3461" s="1">
        <v>0.25375099999999995</v>
      </c>
    </row>
    <row r="3462">
      <c r="A3462" s="1">
        <v>0.376356</v>
      </c>
    </row>
    <row r="3463">
      <c r="A3463" s="1">
        <v>0.245</v>
      </c>
    </row>
    <row r="3464">
      <c r="A3464" s="1">
        <v>0.3568</v>
      </c>
    </row>
    <row r="3465">
      <c r="A3465" s="1">
        <v>0.263857</v>
      </c>
    </row>
    <row r="3466">
      <c r="A3466" s="1">
        <v>0.316742</v>
      </c>
    </row>
    <row r="3467">
      <c r="A3467" s="1">
        <v>0.277143</v>
      </c>
    </row>
    <row r="3468">
      <c r="A3468" s="1">
        <v>0.245693</v>
      </c>
    </row>
    <row r="3469">
      <c r="A3469" s="1">
        <v>0.248608</v>
      </c>
    </row>
    <row r="3470">
      <c r="A3470" s="1">
        <v>0.275103</v>
      </c>
    </row>
    <row r="3471">
      <c r="A3471" s="1">
        <v>0.306871</v>
      </c>
    </row>
    <row r="3472">
      <c r="A3472" s="1">
        <v>0.254203</v>
      </c>
    </row>
    <row r="3473">
      <c r="A3473" s="1">
        <v>0.297091</v>
      </c>
    </row>
    <row r="3474">
      <c r="A3474" s="1">
        <v>0.230792</v>
      </c>
    </row>
    <row r="3475">
      <c r="A3475" s="1">
        <v>0.319369</v>
      </c>
    </row>
    <row r="3476">
      <c r="A3476" s="1">
        <v>0.316436</v>
      </c>
    </row>
    <row r="3477">
      <c r="A3477" s="1">
        <v>0.275257</v>
      </c>
    </row>
    <row r="3478">
      <c r="A3478" s="1">
        <v>0.24693</v>
      </c>
    </row>
    <row r="3479">
      <c r="A3479" s="1">
        <v>0.33526500000000004</v>
      </c>
    </row>
    <row r="3480">
      <c r="A3480" s="1">
        <v>0.236749</v>
      </c>
    </row>
    <row r="3481">
      <c r="A3481" s="1">
        <v>0.260824</v>
      </c>
    </row>
    <row r="3482">
      <c r="A3482" s="1">
        <v>0.288543</v>
      </c>
    </row>
    <row r="3483">
      <c r="A3483" s="1">
        <v>0.26511599999999996</v>
      </c>
    </row>
    <row r="3484">
      <c r="A3484" s="1">
        <v>0.49801299999999993</v>
      </c>
    </row>
    <row r="3485">
      <c r="A3485" s="1">
        <v>0.274103</v>
      </c>
    </row>
    <row r="3486">
      <c r="A3486" s="1">
        <v>0.23668899999999998</v>
      </c>
    </row>
    <row r="3487">
      <c r="A3487" s="1">
        <v>0.20807</v>
      </c>
    </row>
    <row r="3488">
      <c r="A3488" s="1">
        <v>0.32946800000000004</v>
      </c>
    </row>
    <row r="3489">
      <c r="A3489" s="1">
        <v>0.27127999999999997</v>
      </c>
    </row>
    <row r="3490">
      <c r="A3490" s="1">
        <v>0.32576499999999997</v>
      </c>
    </row>
    <row r="3491">
      <c r="A3491" s="1">
        <v>0.283594</v>
      </c>
    </row>
    <row r="3492">
      <c r="A3492" s="1">
        <v>0.25759699999999996</v>
      </c>
    </row>
    <row r="3493">
      <c r="A3493" s="1">
        <v>0.250606</v>
      </c>
    </row>
    <row r="3494">
      <c r="A3494" s="1">
        <v>0.255371</v>
      </c>
    </row>
    <row r="3495">
      <c r="A3495" s="1">
        <v>0.31657199999999996</v>
      </c>
    </row>
    <row r="3496">
      <c r="A3496" s="1">
        <v>0.264475</v>
      </c>
    </row>
    <row r="3497">
      <c r="A3497" s="1">
        <v>0.280725</v>
      </c>
    </row>
    <row r="3498">
      <c r="A3498" s="1">
        <v>0.251852</v>
      </c>
    </row>
    <row r="3499">
      <c r="A3499" s="1">
        <v>0.267403</v>
      </c>
    </row>
    <row r="3500">
      <c r="A3500" s="1">
        <v>0.29059</v>
      </c>
    </row>
    <row r="3501">
      <c r="A3501" s="1">
        <v>0.262074</v>
      </c>
    </row>
    <row r="3502">
      <c r="A3502" s="1">
        <v>0.278931</v>
      </c>
    </row>
    <row r="3503">
      <c r="A3503" s="1">
        <v>0.21049600000000002</v>
      </c>
    </row>
    <row r="3504">
      <c r="A3504" s="1">
        <v>0.295985</v>
      </c>
    </row>
    <row r="3505">
      <c r="A3505" s="1">
        <v>0.26389700000000005</v>
      </c>
    </row>
    <row r="3506">
      <c r="A3506" s="1">
        <v>0.263806</v>
      </c>
    </row>
    <row r="3507">
      <c r="A3507" s="1">
        <v>0.306425</v>
      </c>
    </row>
    <row r="3508">
      <c r="A3508" s="1">
        <v>0.25014200000000003</v>
      </c>
    </row>
    <row r="3509">
      <c r="A3509" s="1">
        <v>0.304203</v>
      </c>
    </row>
    <row r="3510">
      <c r="A3510" s="1">
        <v>0.2346</v>
      </c>
    </row>
    <row r="3511">
      <c r="A3511" s="1">
        <v>0.28762</v>
      </c>
    </row>
    <row r="3512">
      <c r="A3512" s="1">
        <v>0.251174</v>
      </c>
    </row>
    <row r="3513">
      <c r="A3513" s="1">
        <v>0.264903</v>
      </c>
    </row>
    <row r="3514">
      <c r="A3514" s="1">
        <v>0.257274</v>
      </c>
    </row>
    <row r="3515">
      <c r="A3515" s="1">
        <v>0.252388</v>
      </c>
    </row>
    <row r="3516">
      <c r="A3516" s="1">
        <v>0.26806300000000005</v>
      </c>
    </row>
    <row r="3517">
      <c r="A3517" s="1">
        <v>0.34304</v>
      </c>
    </row>
    <row r="3518">
      <c r="A3518" s="1">
        <v>0.26729899999999995</v>
      </c>
    </row>
    <row r="3519">
      <c r="A3519" s="1">
        <v>0.322511</v>
      </c>
    </row>
    <row r="3520">
      <c r="A3520" s="1">
        <v>0.279877</v>
      </c>
    </row>
    <row r="3521">
      <c r="A3521" s="1">
        <v>0.32947</v>
      </c>
    </row>
    <row r="3522">
      <c r="A3522" s="1">
        <v>0.29512499999999997</v>
      </c>
    </row>
    <row r="3523">
      <c r="A3523" s="1">
        <v>0.249052</v>
      </c>
    </row>
    <row r="3524">
      <c r="A3524" s="1">
        <v>0.304877</v>
      </c>
    </row>
    <row r="3525">
      <c r="A3525" s="1">
        <v>0.23991099999999999</v>
      </c>
    </row>
    <row r="3526">
      <c r="A3526" s="1">
        <v>0.373943</v>
      </c>
    </row>
    <row r="3527">
      <c r="A3527" s="1">
        <v>0.385486</v>
      </c>
    </row>
    <row r="3528">
      <c r="A3528" s="1">
        <v>0.238771</v>
      </c>
    </row>
    <row r="3529">
      <c r="A3529" s="1">
        <v>0.241383</v>
      </c>
    </row>
    <row r="3530">
      <c r="A3530" s="1">
        <v>0.275664</v>
      </c>
    </row>
    <row r="3531">
      <c r="A3531" s="1">
        <v>0.20201</v>
      </c>
    </row>
    <row r="3532">
      <c r="A3532" s="1">
        <v>0.24799700000000002</v>
      </c>
    </row>
    <row r="3533">
      <c r="A3533" s="1">
        <v>0.24206</v>
      </c>
    </row>
    <row r="3534">
      <c r="A3534" s="1">
        <v>0.278187</v>
      </c>
    </row>
    <row r="3535">
      <c r="A3535" s="1">
        <v>0.252612</v>
      </c>
    </row>
    <row r="3536">
      <c r="A3536" s="1">
        <v>0.169572</v>
      </c>
    </row>
    <row r="3537">
      <c r="A3537" s="1">
        <v>0.280823</v>
      </c>
    </row>
    <row r="3538">
      <c r="A3538" s="1">
        <v>0.432143</v>
      </c>
    </row>
    <row r="3539">
      <c r="A3539" s="1">
        <v>0.28973699999999997</v>
      </c>
    </row>
    <row r="3540">
      <c r="A3540" s="1">
        <v>0.26184</v>
      </c>
    </row>
    <row r="3541">
      <c r="A3541" s="1">
        <v>0.303988</v>
      </c>
    </row>
    <row r="3542">
      <c r="A3542" s="1">
        <v>0.302103</v>
      </c>
    </row>
    <row r="3543">
      <c r="A3543" s="1">
        <v>0.28815999999999997</v>
      </c>
    </row>
    <row r="3544">
      <c r="A3544" s="1">
        <v>0.280266</v>
      </c>
    </row>
    <row r="3545">
      <c r="A3545" s="1">
        <v>0.24844599999999997</v>
      </c>
    </row>
    <row r="3546">
      <c r="A3546" s="1">
        <v>0.28590499999999996</v>
      </c>
    </row>
    <row r="3547">
      <c r="A3547" s="1">
        <v>0.22969399999999998</v>
      </c>
    </row>
    <row r="3548">
      <c r="A3548" s="1">
        <v>0.23893699999999998</v>
      </c>
    </row>
    <row r="3549">
      <c r="A3549" s="1">
        <v>0.267391</v>
      </c>
    </row>
    <row r="3550">
      <c r="A3550" s="1">
        <v>0.2229</v>
      </c>
    </row>
    <row r="3551">
      <c r="A3551" s="1">
        <v>0.26575299999999996</v>
      </c>
    </row>
    <row r="3552">
      <c r="A3552" s="1">
        <v>0.240166</v>
      </c>
    </row>
    <row r="3553">
      <c r="A3553" s="1">
        <v>0.307308</v>
      </c>
    </row>
    <row r="3554">
      <c r="A3554" s="1">
        <v>0.311741</v>
      </c>
    </row>
    <row r="3555">
      <c r="A3555" s="1">
        <v>0.39400999999999997</v>
      </c>
    </row>
    <row r="3556">
      <c r="A3556" s="1">
        <v>0.30023</v>
      </c>
    </row>
    <row r="3557">
      <c r="A3557" s="1">
        <v>0.26326700000000003</v>
      </c>
    </row>
    <row r="3558">
      <c r="A3558" s="1">
        <v>0.31486</v>
      </c>
    </row>
    <row r="3559">
      <c r="A3559" s="1">
        <v>0.264909</v>
      </c>
    </row>
    <row r="3560">
      <c r="A3560" s="1">
        <v>0.290437</v>
      </c>
    </row>
    <row r="3561">
      <c r="A3561" s="1">
        <v>0.30037400000000003</v>
      </c>
    </row>
    <row r="3562">
      <c r="A3562" s="1">
        <v>0.237962</v>
      </c>
    </row>
    <row r="3563">
      <c r="A3563" s="1">
        <v>0.30295300000000003</v>
      </c>
    </row>
    <row r="3564">
      <c r="A3564" s="1">
        <v>0.26782</v>
      </c>
    </row>
    <row r="3565">
      <c r="A3565" s="1">
        <v>0.31541</v>
      </c>
    </row>
    <row r="3566">
      <c r="A3566" s="1">
        <v>0.321431</v>
      </c>
    </row>
    <row r="3567">
      <c r="A3567" s="1">
        <v>0.282629</v>
      </c>
    </row>
    <row r="3568">
      <c r="A3568" s="1">
        <v>0.262146</v>
      </c>
    </row>
    <row r="3569">
      <c r="A3569" s="1">
        <v>0.284933</v>
      </c>
    </row>
    <row r="3570">
      <c r="A3570" s="1">
        <v>0.298017</v>
      </c>
    </row>
    <row r="3571">
      <c r="A3571" s="1">
        <v>0.24212</v>
      </c>
    </row>
    <row r="3572">
      <c r="A3572" s="1">
        <v>0.234874</v>
      </c>
    </row>
    <row r="3573">
      <c r="A3573" s="1">
        <v>0.26326000000000005</v>
      </c>
    </row>
    <row r="3574">
      <c r="A3574" s="1">
        <v>0.233266</v>
      </c>
    </row>
    <row r="3575">
      <c r="A3575" s="1">
        <v>0.252274</v>
      </c>
    </row>
    <row r="3576">
      <c r="A3576" s="1">
        <v>0.28789400000000004</v>
      </c>
    </row>
    <row r="3577">
      <c r="A3577" s="1">
        <v>0.258994</v>
      </c>
    </row>
    <row r="3578">
      <c r="A3578" s="1">
        <v>0.242757</v>
      </c>
    </row>
    <row r="3579">
      <c r="A3579" s="1">
        <v>0.228077</v>
      </c>
    </row>
    <row r="3580">
      <c r="A3580" s="1">
        <v>0.24509199999999998</v>
      </c>
    </row>
    <row r="3581">
      <c r="A3581" s="1">
        <v>0.25861500000000004</v>
      </c>
    </row>
    <row r="3582">
      <c r="A3582" s="1">
        <v>0.262966</v>
      </c>
    </row>
    <row r="3583">
      <c r="A3583" s="1">
        <v>0.437643</v>
      </c>
    </row>
    <row r="3584">
      <c r="A3584" s="1">
        <v>0.236268</v>
      </c>
    </row>
    <row r="3585">
      <c r="A3585" s="1">
        <v>0.327924</v>
      </c>
    </row>
    <row r="3586">
      <c r="A3586" s="1">
        <v>0.24998</v>
      </c>
    </row>
    <row r="3587">
      <c r="A3587" s="1">
        <v>0.25011</v>
      </c>
    </row>
    <row r="3588">
      <c r="A3588" s="1">
        <v>0.310461</v>
      </c>
    </row>
    <row r="3589">
      <c r="A3589" s="1">
        <v>0.267613</v>
      </c>
    </row>
    <row r="3590">
      <c r="A3590" s="1">
        <v>0.277169</v>
      </c>
    </row>
    <row r="3591">
      <c r="A3591" s="1">
        <v>0.288111</v>
      </c>
    </row>
    <row r="3592">
      <c r="A3592" s="1">
        <v>0.26693399999999995</v>
      </c>
    </row>
    <row r="3593">
      <c r="A3593" s="1">
        <v>0.262581</v>
      </c>
    </row>
    <row r="3594">
      <c r="A3594" s="1">
        <v>0.259718</v>
      </c>
    </row>
    <row r="3595">
      <c r="A3595" s="1">
        <v>0.250774</v>
      </c>
    </row>
    <row r="3596">
      <c r="A3596" s="1">
        <v>0.25109200000000004</v>
      </c>
    </row>
    <row r="3597">
      <c r="A3597" s="1">
        <v>0.232977</v>
      </c>
    </row>
    <row r="3598">
      <c r="A3598" s="1">
        <v>0.247583</v>
      </c>
    </row>
    <row r="3599">
      <c r="A3599" s="1">
        <v>0.268452</v>
      </c>
    </row>
    <row r="3600">
      <c r="A3600" s="1">
        <v>0.251374</v>
      </c>
    </row>
    <row r="3601">
      <c r="A3601" s="1">
        <v>0.323803</v>
      </c>
    </row>
    <row r="3602">
      <c r="A3602" s="1">
        <v>0.25317999999999996</v>
      </c>
    </row>
    <row r="3603">
      <c r="A3603" s="1">
        <v>0.297317</v>
      </c>
    </row>
    <row r="3604">
      <c r="A3604" s="1">
        <v>0.262794</v>
      </c>
    </row>
    <row r="3605">
      <c r="A3605" s="1">
        <v>0.235963</v>
      </c>
    </row>
    <row r="3606">
      <c r="A3606" s="1">
        <v>0.303592</v>
      </c>
    </row>
    <row r="3607">
      <c r="A3607" s="1">
        <v>0.376218</v>
      </c>
    </row>
    <row r="3608">
      <c r="A3608" s="1">
        <v>0.262862</v>
      </c>
    </row>
    <row r="3609">
      <c r="A3609" s="1">
        <v>0.34226500000000004</v>
      </c>
    </row>
    <row r="3610">
      <c r="A3610" s="1">
        <v>0.28807000000000005</v>
      </c>
    </row>
    <row r="3611">
      <c r="A3611" s="1">
        <v>0.385642</v>
      </c>
    </row>
    <row r="3612">
      <c r="A3612" s="1">
        <v>0.29510000000000003</v>
      </c>
    </row>
    <row r="3613">
      <c r="A3613" s="1">
        <v>0.291185</v>
      </c>
    </row>
    <row r="3614">
      <c r="A3614" s="1">
        <v>0.31839100000000004</v>
      </c>
    </row>
    <row r="3615">
      <c r="A3615" s="1">
        <v>0.296434</v>
      </c>
    </row>
    <row r="3616">
      <c r="A3616" s="1">
        <v>0.242303</v>
      </c>
    </row>
    <row r="3617">
      <c r="A3617" s="1">
        <v>0.265986</v>
      </c>
    </row>
    <row r="3618">
      <c r="A3618" s="1">
        <v>0.236594</v>
      </c>
    </row>
    <row r="3619">
      <c r="A3619" s="1">
        <v>0.277251</v>
      </c>
    </row>
    <row r="3620">
      <c r="A3620" s="1">
        <v>0.255162</v>
      </c>
    </row>
    <row r="3621">
      <c r="A3621" s="1">
        <v>0.521208</v>
      </c>
    </row>
    <row r="3622">
      <c r="A3622" s="1">
        <v>0.24966000000000002</v>
      </c>
    </row>
    <row r="3623">
      <c r="A3623" s="1">
        <v>0.334354</v>
      </c>
    </row>
    <row r="3624">
      <c r="A3624" s="1">
        <v>0.286646</v>
      </c>
    </row>
    <row r="3625">
      <c r="A3625" s="1">
        <v>0.36434</v>
      </c>
    </row>
    <row r="3626">
      <c r="A3626" s="1">
        <v>0.288852</v>
      </c>
    </row>
    <row r="3627">
      <c r="A3627" s="1">
        <v>0.195088</v>
      </c>
    </row>
    <row r="3628">
      <c r="A3628" s="1">
        <v>0.263997</v>
      </c>
    </row>
    <row r="3629">
      <c r="A3629" s="1">
        <v>0.240091</v>
      </c>
    </row>
    <row r="3630">
      <c r="A3630" s="1">
        <v>0.28618</v>
      </c>
    </row>
    <row r="3631">
      <c r="A3631" s="1">
        <v>0.293123</v>
      </c>
    </row>
    <row r="3632">
      <c r="A3632" s="1">
        <v>0.19958199999999998</v>
      </c>
    </row>
    <row r="3633">
      <c r="A3633" s="1">
        <v>0.261756</v>
      </c>
    </row>
    <row r="3634">
      <c r="A3634" s="1">
        <v>0.312049</v>
      </c>
    </row>
    <row r="3635">
      <c r="A3635" s="1">
        <v>0.27812600000000004</v>
      </c>
    </row>
    <row r="3636">
      <c r="A3636" s="1">
        <v>0.31569600000000003</v>
      </c>
    </row>
    <row r="3637">
      <c r="A3637" s="1">
        <v>0.309825</v>
      </c>
    </row>
    <row r="3638">
      <c r="A3638" s="1">
        <v>0.282048</v>
      </c>
    </row>
    <row r="3639">
      <c r="A3639" s="1">
        <v>0.27709</v>
      </c>
    </row>
    <row r="3640">
      <c r="A3640" s="1">
        <v>0.286516</v>
      </c>
    </row>
    <row r="3641">
      <c r="A3641" s="1">
        <v>0.2948</v>
      </c>
    </row>
    <row r="3642">
      <c r="A3642" s="1">
        <v>0.299978</v>
      </c>
    </row>
    <row r="3643">
      <c r="A3643" s="1">
        <v>0.298966</v>
      </c>
    </row>
    <row r="3644">
      <c r="A3644" s="1">
        <v>0.28558700000000004</v>
      </c>
    </row>
    <row r="3645">
      <c r="A3645" s="1">
        <v>0.236334</v>
      </c>
    </row>
    <row r="3646">
      <c r="A3646" s="1">
        <v>0.273966</v>
      </c>
    </row>
    <row r="3647">
      <c r="A3647" s="1">
        <v>0.32332</v>
      </c>
    </row>
    <row r="3648">
      <c r="A3648" s="1">
        <v>0.431182</v>
      </c>
    </row>
    <row r="3649">
      <c r="A3649" s="1">
        <v>0.25504899999999997</v>
      </c>
    </row>
    <row r="3650">
      <c r="A3650" s="1">
        <v>0.319416</v>
      </c>
    </row>
    <row r="3651">
      <c r="A3651" s="1">
        <v>0.24807699999999996</v>
      </c>
    </row>
    <row r="3652">
      <c r="A3652" s="1">
        <v>0.27472</v>
      </c>
    </row>
    <row r="3653">
      <c r="A3653" s="1">
        <v>0.37017</v>
      </c>
    </row>
    <row r="3654">
      <c r="A3654" s="1">
        <v>0.265732</v>
      </c>
    </row>
    <row r="3655">
      <c r="A3655" s="1">
        <v>0.307407</v>
      </c>
    </row>
    <row r="3656">
      <c r="A3656" s="1">
        <v>0.25066299999999997</v>
      </c>
    </row>
    <row r="3657">
      <c r="A3657" s="1">
        <v>0.384337</v>
      </c>
    </row>
    <row r="3658">
      <c r="A3658" s="1">
        <v>0.273095</v>
      </c>
    </row>
    <row r="3659">
      <c r="A3659" s="1">
        <v>0.350815</v>
      </c>
    </row>
    <row r="3660">
      <c r="A3660" s="1">
        <v>0.276831</v>
      </c>
    </row>
    <row r="3661">
      <c r="A3661" s="1">
        <v>0.285954</v>
      </c>
    </row>
    <row r="3662">
      <c r="A3662" s="1">
        <v>0.24641399999999997</v>
      </c>
    </row>
    <row r="3663">
      <c r="A3663" s="1">
        <v>0.225818</v>
      </c>
    </row>
    <row r="3664">
      <c r="A3664" s="1">
        <v>0.287281</v>
      </c>
    </row>
    <row r="3665">
      <c r="A3665" s="1">
        <v>0.27312000000000003</v>
      </c>
    </row>
    <row r="3666">
      <c r="A3666" s="1">
        <v>0.290366</v>
      </c>
    </row>
    <row r="3667">
      <c r="A3667" s="1">
        <v>0.237405</v>
      </c>
    </row>
    <row r="3668">
      <c r="A3668" s="1">
        <v>0.29067699999999996</v>
      </c>
    </row>
    <row r="3669">
      <c r="A3669" s="1">
        <v>0.26455100000000004</v>
      </c>
    </row>
    <row r="3670">
      <c r="A3670" s="1">
        <v>0.34677800000000003</v>
      </c>
    </row>
    <row r="3671">
      <c r="A3671" s="1">
        <v>0.275464</v>
      </c>
    </row>
    <row r="3672">
      <c r="A3672" s="1">
        <v>0.32917</v>
      </c>
    </row>
    <row r="3673">
      <c r="A3673" s="1">
        <v>0.275802</v>
      </c>
    </row>
    <row r="3674">
      <c r="A3674" s="1">
        <v>0.312141</v>
      </c>
    </row>
    <row r="3675">
      <c r="A3675" s="1">
        <v>0.30589099999999997</v>
      </c>
    </row>
    <row r="3676">
      <c r="A3676" s="1">
        <v>0.281076</v>
      </c>
    </row>
    <row r="3677">
      <c r="A3677" s="1">
        <v>0.244107</v>
      </c>
    </row>
    <row r="3678">
      <c r="A3678" s="1">
        <v>0.275037</v>
      </c>
    </row>
    <row r="3679">
      <c r="A3679" s="1">
        <v>0.255603</v>
      </c>
    </row>
    <row r="3680">
      <c r="A3680" s="1">
        <v>0.305066</v>
      </c>
    </row>
    <row r="3681">
      <c r="A3681" s="1">
        <v>0.273157</v>
      </c>
    </row>
    <row r="3682">
      <c r="A3682" s="1">
        <v>0.344231</v>
      </c>
    </row>
    <row r="3683">
      <c r="A3683" s="1">
        <v>0.210096</v>
      </c>
    </row>
    <row r="3684">
      <c r="A3684" s="1">
        <v>0.227073</v>
      </c>
    </row>
    <row r="3685">
      <c r="A3685" s="1">
        <v>0.249428</v>
      </c>
    </row>
    <row r="3686">
      <c r="A3686" s="1">
        <v>0.32749199999999995</v>
      </c>
    </row>
    <row r="3687">
      <c r="A3687" s="1">
        <v>0.282012</v>
      </c>
    </row>
    <row r="3688">
      <c r="A3688" s="1">
        <v>0.18847</v>
      </c>
    </row>
    <row r="3689">
      <c r="A3689" s="1">
        <v>0.27522</v>
      </c>
    </row>
    <row r="3690">
      <c r="A3690" s="1">
        <v>0.32351599999999997</v>
      </c>
    </row>
    <row r="3691">
      <c r="A3691" s="1">
        <v>0.21758</v>
      </c>
    </row>
    <row r="3692">
      <c r="A3692" s="1">
        <v>0.404549</v>
      </c>
    </row>
    <row r="3693">
      <c r="A3693" s="1">
        <v>0.27394799999999997</v>
      </c>
    </row>
    <row r="3694">
      <c r="A3694" s="1">
        <v>0.24586699999999997</v>
      </c>
    </row>
    <row r="3695">
      <c r="A3695" s="1">
        <v>0.212358</v>
      </c>
    </row>
    <row r="3696">
      <c r="A3696" s="1">
        <v>0.422537</v>
      </c>
    </row>
    <row r="3697">
      <c r="A3697" s="1">
        <v>0.323235</v>
      </c>
    </row>
    <row r="3698">
      <c r="A3698" s="1">
        <v>0.24865299999999999</v>
      </c>
    </row>
    <row r="3699">
      <c r="A3699" s="1">
        <v>0.277591</v>
      </c>
    </row>
    <row r="3700">
      <c r="A3700" s="1">
        <v>0.31312</v>
      </c>
    </row>
    <row r="3701">
      <c r="A3701" s="1">
        <v>0.24244</v>
      </c>
    </row>
    <row r="3702">
      <c r="A3702" s="1">
        <v>0.272941</v>
      </c>
    </row>
    <row r="3703">
      <c r="A3703" s="1">
        <v>0.27971</v>
      </c>
    </row>
    <row r="3704">
      <c r="A3704" s="1">
        <v>0.379152</v>
      </c>
    </row>
    <row r="3705">
      <c r="A3705" s="1">
        <v>0.21490800000000002</v>
      </c>
    </row>
    <row r="3706">
      <c r="A3706" s="1">
        <v>0.32832</v>
      </c>
    </row>
    <row r="3707">
      <c r="A3707" s="1">
        <v>0.225634</v>
      </c>
    </row>
    <row r="3708">
      <c r="A3708" s="1">
        <v>0.24004</v>
      </c>
    </row>
    <row r="3709">
      <c r="A3709" s="1">
        <v>0.318517</v>
      </c>
    </row>
    <row r="3710">
      <c r="A3710" s="1">
        <v>0.271624</v>
      </c>
    </row>
    <row r="3711">
      <c r="A3711" s="1">
        <v>0.481821</v>
      </c>
    </row>
    <row r="3712">
      <c r="A3712" s="1">
        <v>0.194848</v>
      </c>
    </row>
    <row r="3713">
      <c r="A3713" s="1">
        <v>0.307276</v>
      </c>
    </row>
    <row r="3714">
      <c r="A3714" s="1">
        <v>0.288294</v>
      </c>
    </row>
    <row r="3715">
      <c r="A3715" s="1">
        <v>0.404995</v>
      </c>
    </row>
    <row r="3716">
      <c r="A3716" s="1">
        <v>0.283777</v>
      </c>
    </row>
    <row r="3717">
      <c r="A3717" s="1">
        <v>0.28710800000000003</v>
      </c>
    </row>
    <row r="3718">
      <c r="A3718" s="1">
        <v>0.32649</v>
      </c>
    </row>
    <row r="3719">
      <c r="A3719" s="1">
        <v>0.21749000000000002</v>
      </c>
    </row>
    <row r="3720">
      <c r="A3720" s="1">
        <v>0.303966</v>
      </c>
    </row>
    <row r="3721">
      <c r="A3721" s="1">
        <v>0.24712699999999999</v>
      </c>
    </row>
    <row r="3722">
      <c r="A3722" s="1">
        <v>0.26240600000000003</v>
      </c>
    </row>
    <row r="3723">
      <c r="A3723" s="1">
        <v>0.273891</v>
      </c>
    </row>
    <row r="3724">
      <c r="A3724" s="1">
        <v>0.245148</v>
      </c>
    </row>
    <row r="3725">
      <c r="A3725" s="1">
        <v>0.28083600000000003</v>
      </c>
    </row>
    <row r="3726">
      <c r="A3726" s="1">
        <v>0.305813</v>
      </c>
    </row>
    <row r="3727">
      <c r="A3727" s="1">
        <v>0.316843</v>
      </c>
    </row>
    <row r="3728">
      <c r="A3728" s="1">
        <v>0.251846</v>
      </c>
    </row>
    <row r="3729">
      <c r="A3729" s="1">
        <v>0.273498</v>
      </c>
    </row>
    <row r="3730">
      <c r="A3730" s="1">
        <v>0.211646</v>
      </c>
    </row>
    <row r="3731">
      <c r="A3731" s="1">
        <v>0.28224</v>
      </c>
    </row>
    <row r="3732">
      <c r="A3732" s="1">
        <v>0.242372</v>
      </c>
    </row>
    <row r="3733">
      <c r="A3733" s="1">
        <v>0.32689999999999997</v>
      </c>
    </row>
    <row r="3734">
      <c r="A3734" s="1">
        <v>0.267965</v>
      </c>
    </row>
    <row r="3735">
      <c r="A3735" s="1">
        <v>0.33457099999999995</v>
      </c>
    </row>
    <row r="3736">
      <c r="A3736" s="1">
        <v>0.220005</v>
      </c>
    </row>
    <row r="3737">
      <c r="A3737" s="1">
        <v>0.306994</v>
      </c>
    </row>
    <row r="3738">
      <c r="A3738" s="1">
        <v>0.22382000000000002</v>
      </c>
    </row>
    <row r="3739">
      <c r="A3739" s="1">
        <v>0.314097</v>
      </c>
    </row>
    <row r="3740">
      <c r="A3740" s="1">
        <v>0.279857</v>
      </c>
    </row>
    <row r="3741">
      <c r="A3741" s="1">
        <v>0.32580899999999996</v>
      </c>
    </row>
    <row r="3742">
      <c r="A3742" s="1">
        <v>0.238758</v>
      </c>
    </row>
    <row r="3743">
      <c r="A3743" s="1">
        <v>0.47683699999999996</v>
      </c>
    </row>
    <row r="3744">
      <c r="A3744" s="1">
        <v>0.24931399999999998</v>
      </c>
    </row>
    <row r="3745">
      <c r="A3745" s="1">
        <v>0.30663100000000004</v>
      </c>
    </row>
    <row r="3746">
      <c r="A3746" s="1">
        <v>0.286288</v>
      </c>
    </row>
    <row r="3747">
      <c r="A3747" s="1">
        <v>0.24595</v>
      </c>
    </row>
    <row r="3748">
      <c r="A3748" s="1">
        <v>0.275228</v>
      </c>
    </row>
    <row r="3749">
      <c r="A3749" s="1">
        <v>0.342942</v>
      </c>
    </row>
    <row r="3750">
      <c r="A3750" s="1">
        <v>0.420772</v>
      </c>
    </row>
    <row r="3751">
      <c r="A3751" s="1">
        <v>0.25892</v>
      </c>
    </row>
    <row r="3752">
      <c r="A3752" s="1">
        <v>0.221716</v>
      </c>
    </row>
    <row r="3753">
      <c r="A3753" s="1">
        <v>0.397571</v>
      </c>
    </row>
    <row r="3754">
      <c r="A3754" s="1">
        <v>0.42012</v>
      </c>
    </row>
    <row r="3755">
      <c r="A3755" s="1">
        <v>0.321966</v>
      </c>
    </row>
    <row r="3756">
      <c r="A3756" s="1">
        <v>0.280932</v>
      </c>
    </row>
    <row r="3757">
      <c r="A3757" s="1">
        <v>0.22119</v>
      </c>
    </row>
    <row r="3758">
      <c r="A3758" s="1">
        <v>0.353074</v>
      </c>
    </row>
    <row r="3759">
      <c r="A3759" s="1">
        <v>0.25069699999999995</v>
      </c>
    </row>
    <row r="3760">
      <c r="A3760" s="1">
        <v>0.292034</v>
      </c>
    </row>
    <row r="3761">
      <c r="A3761" s="1">
        <v>0.397563</v>
      </c>
    </row>
    <row r="3762">
      <c r="A3762" s="1">
        <v>0.328135</v>
      </c>
    </row>
    <row r="3763">
      <c r="A3763" s="1">
        <v>0.284804</v>
      </c>
    </row>
    <row r="3764">
      <c r="A3764" s="1">
        <v>0.291292</v>
      </c>
    </row>
    <row r="3765">
      <c r="A3765" s="1">
        <v>0.24675</v>
      </c>
    </row>
    <row r="3766">
      <c r="A3766" s="1">
        <v>0.31033</v>
      </c>
    </row>
    <row r="3767">
      <c r="A3767" s="1">
        <v>0.30929999999999996</v>
      </c>
    </row>
    <row r="3768">
      <c r="A3768" s="1">
        <v>0.285003</v>
      </c>
    </row>
    <row r="3769">
      <c r="A3769" s="1">
        <v>0.27682500000000004</v>
      </c>
    </row>
    <row r="3770">
      <c r="A3770" s="1">
        <v>0.233104</v>
      </c>
    </row>
    <row r="3771">
      <c r="A3771" s="1">
        <v>0.27413600000000005</v>
      </c>
    </row>
    <row r="3772">
      <c r="A3772" s="1">
        <v>0.30425</v>
      </c>
    </row>
    <row r="3773">
      <c r="A3773" s="1">
        <v>0.353158</v>
      </c>
    </row>
    <row r="3774">
      <c r="A3774" s="1">
        <v>0.31568999999999997</v>
      </c>
    </row>
    <row r="3775">
      <c r="A3775" s="1">
        <v>0.337659</v>
      </c>
    </row>
    <row r="3776">
      <c r="A3776" s="1">
        <v>0.24854</v>
      </c>
    </row>
    <row r="3777">
      <c r="A3777" s="1">
        <v>0.295791</v>
      </c>
    </row>
    <row r="3778">
      <c r="A3778" s="1">
        <v>0.320504</v>
      </c>
    </row>
    <row r="3779">
      <c r="A3779" s="1">
        <v>0.262062</v>
      </c>
    </row>
    <row r="3780">
      <c r="A3780" s="1">
        <v>0.334871</v>
      </c>
    </row>
    <row r="3781">
      <c r="A3781" s="1">
        <v>0.243969</v>
      </c>
    </row>
    <row r="3782">
      <c r="A3782" s="1">
        <v>0.243497</v>
      </c>
    </row>
    <row r="3783">
      <c r="A3783" s="1">
        <v>0.306058</v>
      </c>
    </row>
    <row r="3784">
      <c r="A3784" s="1">
        <v>0.276736</v>
      </c>
    </row>
    <row r="3785">
      <c r="A3785" s="1">
        <v>0.283114</v>
      </c>
    </row>
    <row r="3786">
      <c r="A3786" s="1">
        <v>0.313968</v>
      </c>
    </row>
    <row r="3787">
      <c r="A3787" s="1">
        <v>0.30921699999999996</v>
      </c>
    </row>
    <row r="3788">
      <c r="A3788" s="1">
        <v>0.282742</v>
      </c>
    </row>
    <row r="3789">
      <c r="A3789" s="1">
        <v>0.222742</v>
      </c>
    </row>
    <row r="3790">
      <c r="A3790" s="1">
        <v>0.331434</v>
      </c>
    </row>
    <row r="3791">
      <c r="A3791" s="1">
        <v>0.25247699999999995</v>
      </c>
    </row>
    <row r="3792">
      <c r="A3792" s="1">
        <v>0.36378400000000005</v>
      </c>
    </row>
    <row r="3793">
      <c r="A3793" s="1">
        <v>0.30346700000000004</v>
      </c>
    </row>
    <row r="3794">
      <c r="A3794" s="1">
        <v>0.338243</v>
      </c>
    </row>
    <row r="3795">
      <c r="A3795" s="1">
        <v>0.225133</v>
      </c>
    </row>
    <row r="3796">
      <c r="A3796" s="1">
        <v>0.304045</v>
      </c>
    </row>
    <row r="3797">
      <c r="A3797" s="1">
        <v>0.281103</v>
      </c>
    </row>
    <row r="3798">
      <c r="A3798" s="1">
        <v>0.271969</v>
      </c>
    </row>
    <row r="3799">
      <c r="A3799" s="1">
        <v>0.272846</v>
      </c>
    </row>
    <row r="3800">
      <c r="A3800" s="1">
        <v>0.305529</v>
      </c>
    </row>
    <row r="3801">
      <c r="A3801" s="1">
        <v>0.2382</v>
      </c>
    </row>
    <row r="3802">
      <c r="A3802" s="1">
        <v>0.31379999999999997</v>
      </c>
    </row>
    <row r="3803">
      <c r="A3803" s="1">
        <v>0.285443</v>
      </c>
    </row>
    <row r="3804">
      <c r="A3804" s="1">
        <v>0.30622</v>
      </c>
    </row>
    <row r="3805">
      <c r="A3805" s="1">
        <v>0.25552</v>
      </c>
    </row>
    <row r="3806">
      <c r="A3806" s="1">
        <v>0.283608</v>
      </c>
    </row>
    <row r="3807">
      <c r="A3807" s="1">
        <v>0.249292</v>
      </c>
    </row>
    <row r="3808">
      <c r="A3808" s="1">
        <v>0.323834</v>
      </c>
    </row>
    <row r="3809">
      <c r="A3809" s="1">
        <v>0.20851499999999998</v>
      </c>
    </row>
    <row r="3810">
      <c r="A3810" s="1">
        <v>0.6782819999999999</v>
      </c>
    </row>
    <row r="3811">
      <c r="A3811" s="1">
        <v>0.308352</v>
      </c>
    </row>
    <row r="3812">
      <c r="A3812" s="1">
        <v>0.285553</v>
      </c>
    </row>
    <row r="3813">
      <c r="A3813" s="1">
        <v>0.32785699999999995</v>
      </c>
    </row>
    <row r="3814">
      <c r="A3814" s="1">
        <v>0.34456</v>
      </c>
    </row>
    <row r="3815">
      <c r="A3815" s="1">
        <v>0.24850700000000003</v>
      </c>
    </row>
    <row r="3816">
      <c r="A3816" s="1">
        <v>0.248317</v>
      </c>
    </row>
    <row r="3817">
      <c r="A3817" s="1">
        <v>0.24781999999999998</v>
      </c>
    </row>
    <row r="3818">
      <c r="A3818" s="1">
        <v>0.236064</v>
      </c>
    </row>
    <row r="3819">
      <c r="A3819" s="1">
        <v>0.308788</v>
      </c>
    </row>
    <row r="3820">
      <c r="A3820" s="1">
        <v>0.296453</v>
      </c>
    </row>
    <row r="3821">
      <c r="A3821" s="1">
        <v>0.286754</v>
      </c>
    </row>
    <row r="3822">
      <c r="A3822" s="1">
        <v>0.28758700000000004</v>
      </c>
    </row>
    <row r="3823">
      <c r="A3823" s="1">
        <v>0.330342</v>
      </c>
    </row>
    <row r="3824">
      <c r="A3824" s="1">
        <v>0.50739</v>
      </c>
    </row>
    <row r="3825">
      <c r="A3825" s="1">
        <v>0.24168900000000001</v>
      </c>
    </row>
    <row r="3826">
      <c r="A3826" s="1">
        <v>0.313194</v>
      </c>
    </row>
    <row r="3827">
      <c r="A3827" s="1">
        <v>0.256116</v>
      </c>
    </row>
    <row r="3828">
      <c r="A3828" s="1">
        <v>0.30367700000000003</v>
      </c>
    </row>
    <row r="3829">
      <c r="A3829" s="1">
        <v>0.26871700000000004</v>
      </c>
    </row>
    <row r="3830">
      <c r="A3830" s="1">
        <v>0.297172</v>
      </c>
    </row>
    <row r="3831">
      <c r="A3831" s="1">
        <v>0.6321599999999999</v>
      </c>
    </row>
    <row r="3832">
      <c r="A3832" s="1">
        <v>0.276402</v>
      </c>
    </row>
    <row r="3833">
      <c r="A3833" s="1">
        <v>0.24710500000000002</v>
      </c>
    </row>
    <row r="3834">
      <c r="A3834" s="1">
        <v>0.222217</v>
      </c>
    </row>
    <row r="3835">
      <c r="A3835" s="1">
        <v>0.29562099999999997</v>
      </c>
    </row>
    <row r="3836">
      <c r="A3836" s="1">
        <v>0.266148</v>
      </c>
    </row>
    <row r="3837">
      <c r="A3837" s="1">
        <v>0.398018</v>
      </c>
    </row>
    <row r="3838">
      <c r="A3838" s="1">
        <v>0.30925199999999997</v>
      </c>
    </row>
    <row r="3839">
      <c r="A3839" s="1">
        <v>0.33347200000000005</v>
      </c>
    </row>
    <row r="3840">
      <c r="A3840" s="1">
        <v>0.237868</v>
      </c>
    </row>
    <row r="3841">
      <c r="A3841" s="1">
        <v>0.38379599999999997</v>
      </c>
    </row>
    <row r="3842">
      <c r="A3842" s="1">
        <v>0.25301</v>
      </c>
    </row>
    <row r="3843">
      <c r="A3843" s="1">
        <v>0.299344</v>
      </c>
    </row>
    <row r="3844">
      <c r="A3844" s="1">
        <v>0.255846</v>
      </c>
    </row>
    <row r="3845">
      <c r="A3845" s="1">
        <v>0.45063200000000003</v>
      </c>
    </row>
    <row r="3846">
      <c r="A3846" s="1">
        <v>0.229823</v>
      </c>
    </row>
    <row r="3847">
      <c r="A3847" s="1">
        <v>0.28060999999999997</v>
      </c>
    </row>
    <row r="3848">
      <c r="A3848" s="1">
        <v>0.275188</v>
      </c>
    </row>
    <row r="3849">
      <c r="A3849" s="1">
        <v>0.346569</v>
      </c>
    </row>
    <row r="3850">
      <c r="A3850" s="1">
        <v>0.328723</v>
      </c>
    </row>
    <row r="3851">
      <c r="A3851" s="1">
        <v>0.28267</v>
      </c>
    </row>
    <row r="3852">
      <c r="A3852" s="1">
        <v>0.30113999999999996</v>
      </c>
    </row>
    <row r="3853">
      <c r="A3853" s="1">
        <v>0.406984</v>
      </c>
    </row>
    <row r="3854">
      <c r="A3854" s="1">
        <v>0.30907999999999997</v>
      </c>
    </row>
    <row r="3855">
      <c r="A3855" s="1">
        <v>0.296725</v>
      </c>
    </row>
    <row r="3856">
      <c r="A3856" s="1">
        <v>0.254164</v>
      </c>
    </row>
    <row r="3857">
      <c r="A3857" s="1">
        <v>0.24806399999999998</v>
      </c>
    </row>
    <row r="3858">
      <c r="A3858" s="1">
        <v>0.238602</v>
      </c>
    </row>
    <row r="3859">
      <c r="A3859" s="1">
        <v>0.470548</v>
      </c>
    </row>
    <row r="3860">
      <c r="A3860" s="1">
        <v>0.23776</v>
      </c>
    </row>
    <row r="3861">
      <c r="A3861" s="1">
        <v>0.339114</v>
      </c>
    </row>
    <row r="3862">
      <c r="A3862" s="1">
        <v>0.31312</v>
      </c>
    </row>
    <row r="3863">
      <c r="A3863" s="1">
        <v>0.323806</v>
      </c>
    </row>
    <row r="3864">
      <c r="A3864" s="1">
        <v>0.358478</v>
      </c>
    </row>
    <row r="3865">
      <c r="A3865" s="1">
        <v>0.321508</v>
      </c>
    </row>
    <row r="3866">
      <c r="A3866" s="1">
        <v>0.26364</v>
      </c>
    </row>
    <row r="3867">
      <c r="A3867" s="1">
        <v>0.312265</v>
      </c>
    </row>
    <row r="3868">
      <c r="A3868" s="1">
        <v>0.287394</v>
      </c>
    </row>
    <row r="3869">
      <c r="A3869" s="1">
        <v>0.24624500000000002</v>
      </c>
    </row>
    <row r="3870">
      <c r="A3870" s="1">
        <v>0.276262</v>
      </c>
    </row>
    <row r="3871">
      <c r="A3871" s="1">
        <v>0.23565</v>
      </c>
    </row>
    <row r="3872">
      <c r="A3872" s="1">
        <v>0.309471</v>
      </c>
    </row>
    <row r="3873">
      <c r="A3873" s="1">
        <v>0.395602</v>
      </c>
    </row>
    <row r="3874">
      <c r="A3874" s="1">
        <v>0.263645</v>
      </c>
    </row>
    <row r="3875">
      <c r="A3875" s="1">
        <v>0.356415</v>
      </c>
    </row>
    <row r="3876">
      <c r="A3876" s="1">
        <v>0.296378</v>
      </c>
    </row>
    <row r="3877">
      <c r="A3877" s="1">
        <v>0.25904</v>
      </c>
    </row>
    <row r="3878">
      <c r="A3878" s="1">
        <v>0.49313799999999997</v>
      </c>
    </row>
    <row r="3879">
      <c r="A3879" s="1">
        <v>0.303899</v>
      </c>
    </row>
    <row r="3880">
      <c r="A3880" s="1">
        <v>0.375013</v>
      </c>
    </row>
    <row r="3881">
      <c r="A3881" s="1">
        <v>0.270671</v>
      </c>
    </row>
    <row r="3882">
      <c r="A3882" s="1">
        <v>0.24946799999999997</v>
      </c>
    </row>
    <row r="3883">
      <c r="A3883" s="1">
        <v>0.30109</v>
      </c>
    </row>
    <row r="3884">
      <c r="A3884" s="1">
        <v>0.291942</v>
      </c>
    </row>
    <row r="3885">
      <c r="A3885" s="1">
        <v>0.275384</v>
      </c>
    </row>
    <row r="3886">
      <c r="A3886" s="1">
        <v>0.283751</v>
      </c>
    </row>
    <row r="3887">
      <c r="A3887" s="1">
        <v>0.476814</v>
      </c>
    </row>
    <row r="3888">
      <c r="A3888" s="1">
        <v>0.249563</v>
      </c>
    </row>
    <row r="3889">
      <c r="A3889" s="1">
        <v>0.329723</v>
      </c>
    </row>
    <row r="3890">
      <c r="A3890" s="1">
        <v>0.286575</v>
      </c>
    </row>
    <row r="3891">
      <c r="A3891" s="1">
        <v>0.312803</v>
      </c>
    </row>
    <row r="3892">
      <c r="A3892" s="1">
        <v>0.2622</v>
      </c>
    </row>
    <row r="3893">
      <c r="A3893" s="1">
        <v>0.31523599999999996</v>
      </c>
    </row>
    <row r="3894">
      <c r="A3894" s="1">
        <v>0.284597</v>
      </c>
    </row>
    <row r="3895">
      <c r="A3895" s="1">
        <v>0.28884800000000005</v>
      </c>
    </row>
    <row r="3896">
      <c r="A3896" s="1">
        <v>0.25509000000000004</v>
      </c>
    </row>
    <row r="3897">
      <c r="A3897" s="1">
        <v>0.696689</v>
      </c>
    </row>
    <row r="3898">
      <c r="A3898" s="1">
        <v>0.2782</v>
      </c>
    </row>
    <row r="3899">
      <c r="A3899" s="1">
        <v>0.320313</v>
      </c>
    </row>
    <row r="3900">
      <c r="A3900" s="1">
        <v>0.333239</v>
      </c>
    </row>
    <row r="3901">
      <c r="A3901" s="1">
        <v>0.317673</v>
      </c>
    </row>
    <row r="3902">
      <c r="A3902" s="1">
        <v>0.258988</v>
      </c>
    </row>
    <row r="3903">
      <c r="A3903" s="1">
        <v>0.267024</v>
      </c>
    </row>
    <row r="3904">
      <c r="A3904" s="1">
        <v>0.286616</v>
      </c>
    </row>
    <row r="3905">
      <c r="A3905" s="1">
        <v>0.256816</v>
      </c>
    </row>
    <row r="3906">
      <c r="A3906" s="1">
        <v>0.309403</v>
      </c>
    </row>
    <row r="3907">
      <c r="A3907" s="1">
        <v>0.285405</v>
      </c>
    </row>
    <row r="3908">
      <c r="A3908" s="1">
        <v>0.47041299999999997</v>
      </c>
    </row>
    <row r="3909">
      <c r="A3909" s="1">
        <v>0.23296</v>
      </c>
    </row>
    <row r="3910">
      <c r="A3910" s="1">
        <v>0.278766</v>
      </c>
    </row>
    <row r="3911">
      <c r="A3911" s="1">
        <v>0.35785199999999995</v>
      </c>
    </row>
    <row r="3912">
      <c r="A3912" s="1">
        <v>0.277466</v>
      </c>
    </row>
    <row r="3913">
      <c r="A3913" s="1">
        <v>0.33972</v>
      </c>
    </row>
    <row r="3914">
      <c r="A3914" s="1">
        <v>0.20031700000000002</v>
      </c>
    </row>
    <row r="3915">
      <c r="A3915" s="1">
        <v>0.37519</v>
      </c>
    </row>
    <row r="3916">
      <c r="A3916" s="1">
        <v>0.293697</v>
      </c>
    </row>
    <row r="3917">
      <c r="A3917" s="1">
        <v>0.23162000000000002</v>
      </c>
    </row>
    <row r="3918">
      <c r="A3918" s="1">
        <v>0.234217</v>
      </c>
    </row>
    <row r="3919">
      <c r="A3919" s="1">
        <v>0.354662</v>
      </c>
    </row>
    <row r="3920">
      <c r="A3920" s="1">
        <v>0.253815</v>
      </c>
    </row>
    <row r="3921">
      <c r="A3921" s="1">
        <v>0.236954</v>
      </c>
    </row>
    <row r="3922">
      <c r="A3922" s="1">
        <v>0.258633</v>
      </c>
    </row>
    <row r="3923">
      <c r="A3923" s="1">
        <v>0.197322</v>
      </c>
    </row>
    <row r="3924">
      <c r="A3924" s="1">
        <v>0.34338</v>
      </c>
    </row>
    <row r="3925">
      <c r="A3925" s="1">
        <v>0.309589</v>
      </c>
    </row>
    <row r="3926">
      <c r="A3926" s="1">
        <v>0.287105</v>
      </c>
    </row>
    <row r="3927">
      <c r="A3927" s="1">
        <v>0.27407400000000004</v>
      </c>
    </row>
    <row r="3928">
      <c r="A3928" s="1">
        <v>0.24636900000000003</v>
      </c>
    </row>
    <row r="3929">
      <c r="A3929" s="1">
        <v>0.26292299999999996</v>
      </c>
    </row>
    <row r="3930">
      <c r="A3930" s="1">
        <v>0.34293700000000005</v>
      </c>
    </row>
    <row r="3931">
      <c r="A3931" s="1">
        <v>0.274277</v>
      </c>
    </row>
    <row r="3932">
      <c r="A3932" s="1">
        <v>0.249305</v>
      </c>
    </row>
    <row r="3933">
      <c r="A3933" s="1">
        <v>0.252151</v>
      </c>
    </row>
    <row r="3934">
      <c r="A3934" s="1">
        <v>0.28801899999999997</v>
      </c>
    </row>
    <row r="3935">
      <c r="A3935" s="1">
        <v>0.296677</v>
      </c>
    </row>
    <row r="3936">
      <c r="A3936" s="1">
        <v>0.313394</v>
      </c>
    </row>
    <row r="3937">
      <c r="A3937" s="1">
        <v>0.202755</v>
      </c>
    </row>
    <row r="3938">
      <c r="A3938" s="1">
        <v>0.12742699999999998</v>
      </c>
    </row>
    <row r="3939">
      <c r="A3939" s="1">
        <v>0.263042</v>
      </c>
    </row>
    <row r="3940">
      <c r="A3940" s="1">
        <v>0.240903</v>
      </c>
    </row>
    <row r="3941">
      <c r="A3941" s="1">
        <v>0.359762</v>
      </c>
    </row>
    <row r="3942">
      <c r="A3942" s="1">
        <v>0.250005</v>
      </c>
    </row>
    <row r="3943">
      <c r="A3943" s="1">
        <v>0.311707</v>
      </c>
    </row>
    <row r="3944">
      <c r="A3944" s="1">
        <v>0.251532</v>
      </c>
    </row>
    <row r="3945">
      <c r="A3945" s="1">
        <v>0.290362</v>
      </c>
    </row>
    <row r="3946">
      <c r="A3946" s="1">
        <v>0.28516400000000003</v>
      </c>
    </row>
    <row r="3947">
      <c r="A3947" s="1">
        <v>0.304815</v>
      </c>
    </row>
    <row r="3948">
      <c r="A3948" s="1">
        <v>0.285883</v>
      </c>
    </row>
    <row r="3949">
      <c r="A3949" s="1">
        <v>0.27987900000000004</v>
      </c>
    </row>
    <row r="3950">
      <c r="A3950" s="1">
        <v>0.291364</v>
      </c>
    </row>
    <row r="3951">
      <c r="A3951" s="1">
        <v>0.301153</v>
      </c>
    </row>
    <row r="3952">
      <c r="A3952" s="1">
        <v>0.27166799999999997</v>
      </c>
    </row>
    <row r="3953">
      <c r="A3953" s="1">
        <v>0.293159</v>
      </c>
    </row>
    <row r="3954">
      <c r="A3954" s="1">
        <v>0.311443</v>
      </c>
    </row>
    <row r="3955">
      <c r="A3955" s="1">
        <v>0.299338</v>
      </c>
    </row>
    <row r="3956">
      <c r="A3956" s="1">
        <v>0.232912</v>
      </c>
    </row>
    <row r="3957">
      <c r="A3957" s="1">
        <v>0.409036</v>
      </c>
    </row>
    <row r="3958">
      <c r="A3958" s="1">
        <v>0.23977800000000002</v>
      </c>
    </row>
    <row r="3959">
      <c r="A3959" s="1">
        <v>0.267792</v>
      </c>
    </row>
    <row r="3960">
      <c r="A3960" s="1">
        <v>0.25025</v>
      </c>
    </row>
    <row r="3961">
      <c r="A3961" s="1">
        <v>0.280113</v>
      </c>
    </row>
    <row r="3962">
      <c r="A3962" s="1">
        <v>0.257513</v>
      </c>
    </row>
    <row r="3963">
      <c r="A3963" s="1">
        <v>0.301628</v>
      </c>
    </row>
    <row r="3964">
      <c r="A3964" s="1">
        <v>0.334776</v>
      </c>
    </row>
    <row r="3965">
      <c r="A3965" s="1">
        <v>0.301718</v>
      </c>
    </row>
    <row r="3966">
      <c r="A3966" s="1">
        <v>0.236923</v>
      </c>
    </row>
    <row r="3967">
      <c r="A3967" s="1">
        <v>0.237185</v>
      </c>
    </row>
    <row r="3968">
      <c r="A3968" s="1">
        <v>0.239745</v>
      </c>
    </row>
    <row r="3969">
      <c r="A3969" s="1">
        <v>0.348883</v>
      </c>
    </row>
    <row r="3970">
      <c r="A3970" s="1">
        <v>0.313363</v>
      </c>
    </row>
    <row r="3971">
      <c r="A3971" s="1">
        <v>0.259289</v>
      </c>
    </row>
    <row r="3972">
      <c r="A3972" s="1">
        <v>0.234342</v>
      </c>
    </row>
    <row r="3973">
      <c r="A3973" s="1">
        <v>0.235653</v>
      </c>
    </row>
    <row r="3974">
      <c r="A3974" s="1">
        <v>0.228301</v>
      </c>
    </row>
    <row r="3975">
      <c r="A3975" s="1">
        <v>0.32766799999999996</v>
      </c>
    </row>
    <row r="3976">
      <c r="A3976" s="1">
        <v>0.275043</v>
      </c>
    </row>
    <row r="3977">
      <c r="A3977" s="1">
        <v>0.2611</v>
      </c>
    </row>
    <row r="3978">
      <c r="A3978" s="1">
        <v>0.237237</v>
      </c>
    </row>
    <row r="3979">
      <c r="A3979" s="1">
        <v>0.21917999999999999</v>
      </c>
    </row>
    <row r="3980">
      <c r="A3980" s="1">
        <v>0.23695000000000002</v>
      </c>
    </row>
    <row r="3981">
      <c r="A3981" s="1">
        <v>0.31071099999999996</v>
      </c>
    </row>
    <row r="3982">
      <c r="A3982" s="1">
        <v>0.35374700000000003</v>
      </c>
    </row>
    <row r="3983">
      <c r="A3983" s="1">
        <v>0.325733</v>
      </c>
    </row>
    <row r="3984">
      <c r="A3984" s="1">
        <v>0.2981</v>
      </c>
    </row>
    <row r="3985">
      <c r="A3985" s="1">
        <v>0.327932</v>
      </c>
    </row>
    <row r="3986">
      <c r="A3986" s="1">
        <v>0.263517</v>
      </c>
    </row>
    <row r="3987">
      <c r="A3987" s="1">
        <v>0.264778</v>
      </c>
    </row>
    <row r="3988">
      <c r="A3988" s="1">
        <v>0.270365</v>
      </c>
    </row>
    <row r="3989">
      <c r="A3989" s="1">
        <v>0.343117</v>
      </c>
    </row>
    <row r="3990">
      <c r="A3990" s="1">
        <v>0.259894</v>
      </c>
    </row>
    <row r="3991">
      <c r="A3991" s="1">
        <v>0.293952</v>
      </c>
    </row>
    <row r="3992">
      <c r="A3992" s="1">
        <v>0.29037799999999997</v>
      </c>
    </row>
    <row r="3993">
      <c r="A3993" s="1">
        <v>0.28193100000000004</v>
      </c>
    </row>
    <row r="3994">
      <c r="A3994" s="1">
        <v>0.274283</v>
      </c>
    </row>
    <row r="3995">
      <c r="A3995" s="1">
        <v>0.28481999999999996</v>
      </c>
    </row>
    <row r="3996">
      <c r="A3996" s="1">
        <v>0.23369800000000002</v>
      </c>
    </row>
    <row r="3997">
      <c r="A3997" s="1">
        <v>0.392542</v>
      </c>
    </row>
    <row r="3998">
      <c r="A3998" s="1">
        <v>0.257449</v>
      </c>
    </row>
    <row r="3999">
      <c r="A3999" s="1">
        <v>0.365334</v>
      </c>
    </row>
    <row r="4000">
      <c r="A4000" s="1">
        <v>0.254955</v>
      </c>
    </row>
    <row r="4001">
      <c r="A4001" s="1">
        <v>0.296431</v>
      </c>
    </row>
    <row r="4002">
      <c r="A4002" s="1">
        <v>0.29907</v>
      </c>
    </row>
    <row r="4003">
      <c r="A4003" s="1">
        <v>0.289105</v>
      </c>
    </row>
    <row r="4004">
      <c r="A4004" s="1">
        <v>0.2052</v>
      </c>
    </row>
    <row r="4005">
      <c r="A4005" s="1">
        <v>0.260087</v>
      </c>
    </row>
    <row r="4006">
      <c r="A4006" s="1">
        <v>0.338007</v>
      </c>
    </row>
    <row r="4007">
      <c r="A4007" s="1">
        <v>0.28477800000000003</v>
      </c>
    </row>
    <row r="4008">
      <c r="A4008" s="1">
        <v>0.24886</v>
      </c>
    </row>
    <row r="4009">
      <c r="A4009" s="1">
        <v>0.23307</v>
      </c>
    </row>
    <row r="4010">
      <c r="A4010" s="1">
        <v>0.295501</v>
      </c>
    </row>
    <row r="4011">
      <c r="A4011" s="1">
        <v>0.226645</v>
      </c>
    </row>
    <row r="4012">
      <c r="A4012" s="1">
        <v>0.36018500000000003</v>
      </c>
    </row>
    <row r="4013">
      <c r="A4013" s="1">
        <v>0.20124499999999998</v>
      </c>
    </row>
    <row r="4014">
      <c r="A4014" s="1">
        <v>0.358973</v>
      </c>
    </row>
    <row r="4015">
      <c r="A4015" s="1">
        <v>0.280501</v>
      </c>
    </row>
    <row r="4016">
      <c r="A4016" s="1">
        <v>0.259816</v>
      </c>
    </row>
    <row r="4017">
      <c r="A4017" s="1">
        <v>0.268753</v>
      </c>
    </row>
    <row r="4018">
      <c r="A4018" s="1">
        <v>0.59172</v>
      </c>
    </row>
    <row r="4019">
      <c r="A4019" s="1">
        <v>0.250747</v>
      </c>
    </row>
    <row r="4020">
      <c r="A4020" s="1">
        <v>0.302613</v>
      </c>
    </row>
    <row r="4021">
      <c r="A4021" s="1">
        <v>0.21081999999999998</v>
      </c>
    </row>
    <row r="4022">
      <c r="A4022" s="1">
        <v>0.41172000000000003</v>
      </c>
    </row>
    <row r="4023">
      <c r="A4023" s="1">
        <v>0.238273</v>
      </c>
    </row>
    <row r="4024">
      <c r="A4024" s="1">
        <v>0.239455</v>
      </c>
    </row>
    <row r="4025">
      <c r="A4025" s="1">
        <v>0.287558</v>
      </c>
    </row>
    <row r="4026">
      <c r="A4026" s="1">
        <v>0.240086</v>
      </c>
    </row>
    <row r="4027">
      <c r="A4027" s="1">
        <v>0.259656</v>
      </c>
    </row>
    <row r="4028">
      <c r="A4028" s="1">
        <v>0.248883</v>
      </c>
    </row>
    <row r="4029">
      <c r="A4029" s="1">
        <v>0.303279</v>
      </c>
    </row>
    <row r="4030">
      <c r="A4030" s="1">
        <v>0.24795399999999998</v>
      </c>
    </row>
    <row r="4031">
      <c r="A4031" s="1">
        <v>0.32155</v>
      </c>
    </row>
    <row r="4032">
      <c r="A4032" s="1">
        <v>0.293895</v>
      </c>
    </row>
    <row r="4033">
      <c r="A4033" s="1">
        <v>0.305454</v>
      </c>
    </row>
    <row r="4034">
      <c r="A4034" s="1">
        <v>0.23845999999999998</v>
      </c>
    </row>
    <row r="4035">
      <c r="A4035" s="1">
        <v>0.22280999999999998</v>
      </c>
    </row>
    <row r="4036">
      <c r="A4036" s="1">
        <v>0.233425</v>
      </c>
    </row>
    <row r="4037">
      <c r="A4037" s="1">
        <v>0.28003300000000003</v>
      </c>
    </row>
    <row r="4038">
      <c r="A4038" s="1">
        <v>0.238068</v>
      </c>
    </row>
    <row r="4039">
      <c r="A4039" s="1">
        <v>0.392974</v>
      </c>
    </row>
    <row r="4040">
      <c r="A4040" s="1">
        <v>0.21772999999999998</v>
      </c>
    </row>
    <row r="4041">
      <c r="A4041" s="1">
        <v>0.24729800000000002</v>
      </c>
    </row>
    <row r="4042">
      <c r="A4042" s="1">
        <v>0.25067</v>
      </c>
    </row>
    <row r="4043">
      <c r="A4043" s="1">
        <v>0.314948</v>
      </c>
    </row>
    <row r="4044">
      <c r="A4044" s="1">
        <v>0.25586000000000003</v>
      </c>
    </row>
    <row r="4045">
      <c r="A4045" s="1">
        <v>0.311297</v>
      </c>
    </row>
    <row r="4046">
      <c r="A4046" s="1">
        <v>0.24136000000000002</v>
      </c>
    </row>
    <row r="4047">
      <c r="A4047" s="1">
        <v>0.332871</v>
      </c>
    </row>
    <row r="4048">
      <c r="A4048" s="1">
        <v>0.28056000000000003</v>
      </c>
    </row>
    <row r="4049">
      <c r="A4049" s="1">
        <v>0.370894</v>
      </c>
    </row>
    <row r="4050">
      <c r="A4050" s="1">
        <v>0.315909</v>
      </c>
    </row>
    <row r="4051">
      <c r="A4051" s="1">
        <v>0.360838</v>
      </c>
    </row>
    <row r="4052">
      <c r="A4052" s="1">
        <v>0.240015</v>
      </c>
    </row>
    <row r="4053">
      <c r="A4053" s="1">
        <v>0.289169</v>
      </c>
    </row>
    <row r="4054">
      <c r="A4054" s="1">
        <v>0.259134</v>
      </c>
    </row>
    <row r="4055">
      <c r="A4055" s="1">
        <v>0.253745</v>
      </c>
    </row>
    <row r="4056">
      <c r="A4056" s="1">
        <v>0.203022</v>
      </c>
    </row>
    <row r="4057">
      <c r="A4057" s="1">
        <v>0.403084</v>
      </c>
    </row>
    <row r="4058">
      <c r="A4058" s="1">
        <v>0.265258</v>
      </c>
    </row>
    <row r="4059">
      <c r="A4059" s="1">
        <v>0.251612</v>
      </c>
    </row>
    <row r="4060">
      <c r="A4060" s="1">
        <v>0.247945</v>
      </c>
    </row>
    <row r="4061">
      <c r="A4061" s="1">
        <v>0.274389</v>
      </c>
    </row>
    <row r="4062">
      <c r="A4062" s="1">
        <v>0.234372</v>
      </c>
    </row>
    <row r="4063">
      <c r="A4063" s="1">
        <v>0.253797</v>
      </c>
    </row>
    <row r="4064">
      <c r="A4064" s="1">
        <v>0.201677</v>
      </c>
    </row>
    <row r="4065">
      <c r="A4065" s="1">
        <v>0.281371</v>
      </c>
    </row>
    <row r="4066">
      <c r="A4066" s="1">
        <v>0.352031</v>
      </c>
    </row>
    <row r="4067">
      <c r="A4067" s="1">
        <v>0.290338</v>
      </c>
    </row>
    <row r="4068">
      <c r="A4068" s="1">
        <v>0.357285</v>
      </c>
    </row>
    <row r="4069">
      <c r="A4069" s="1">
        <v>0.36297199999999996</v>
      </c>
    </row>
    <row r="4070">
      <c r="A4070" s="1">
        <v>0.34652</v>
      </c>
    </row>
    <row r="4071">
      <c r="A4071" s="1">
        <v>0.263083</v>
      </c>
    </row>
    <row r="4072">
      <c r="A4072" s="1">
        <v>0.281208</v>
      </c>
    </row>
    <row r="4073">
      <c r="A4073" s="1">
        <v>0.229283</v>
      </c>
    </row>
    <row r="4074">
      <c r="A4074" s="1">
        <v>0.267958</v>
      </c>
    </row>
    <row r="4075">
      <c r="A4075" s="1">
        <v>0.292197</v>
      </c>
    </row>
    <row r="4076">
      <c r="A4076" s="1">
        <v>0.338003</v>
      </c>
    </row>
    <row r="4077">
      <c r="A4077" s="1">
        <v>0.28223400000000004</v>
      </c>
    </row>
    <row r="4078">
      <c r="A4078" s="1">
        <v>0.32127</v>
      </c>
    </row>
    <row r="4079">
      <c r="A4079" s="1">
        <v>0.26308800000000004</v>
      </c>
    </row>
    <row r="4080">
      <c r="A4080" s="1">
        <v>0.270815</v>
      </c>
    </row>
    <row r="4081">
      <c r="A4081" s="1">
        <v>0.24539</v>
      </c>
    </row>
    <row r="4082">
      <c r="A4082" s="1">
        <v>0.281235</v>
      </c>
    </row>
    <row r="4083">
      <c r="A4083" s="1">
        <v>0.352646</v>
      </c>
    </row>
    <row r="4084">
      <c r="A4084" s="1">
        <v>0.212798</v>
      </c>
    </row>
    <row r="4085">
      <c r="A4085" s="1">
        <v>0.29002500000000003</v>
      </c>
    </row>
    <row r="4086">
      <c r="A4086" s="1">
        <v>0.22989500000000002</v>
      </c>
    </row>
    <row r="4087">
      <c r="A4087" s="1">
        <v>0.258707</v>
      </c>
    </row>
    <row r="4088">
      <c r="A4088" s="1">
        <v>0.20388599999999998</v>
      </c>
    </row>
    <row r="4089">
      <c r="A4089" s="1">
        <v>0.229773</v>
      </c>
    </row>
    <row r="4090">
      <c r="A4090" s="1">
        <v>0.307558</v>
      </c>
    </row>
    <row r="4091">
      <c r="A4091" s="1">
        <v>0.327763</v>
      </c>
    </row>
    <row r="4092">
      <c r="A4092" s="1">
        <v>0.291412</v>
      </c>
    </row>
    <row r="4093">
      <c r="A4093" s="1">
        <v>0.24753999999999998</v>
      </c>
    </row>
    <row r="4094">
      <c r="A4094" s="1">
        <v>0.26083999999999996</v>
      </c>
    </row>
    <row r="4095">
      <c r="A4095" s="1">
        <v>0.365717</v>
      </c>
    </row>
    <row r="4096">
      <c r="A4096" s="1">
        <v>0.199094</v>
      </c>
    </row>
    <row r="4097">
      <c r="A4097" s="1">
        <v>0.302836</v>
      </c>
    </row>
    <row r="4098">
      <c r="A4098" s="1">
        <v>0.3275</v>
      </c>
    </row>
    <row r="4099">
      <c r="A4099" s="1">
        <v>0.27476</v>
      </c>
    </row>
    <row r="4100">
      <c r="A4100" s="1">
        <v>0.36015800000000003</v>
      </c>
    </row>
    <row r="4101">
      <c r="A4101" s="1">
        <v>0.345105</v>
      </c>
    </row>
    <row r="4102">
      <c r="A4102" s="1">
        <v>0.23214300000000002</v>
      </c>
    </row>
    <row r="4103">
      <c r="A4103" s="1">
        <v>0.31005900000000003</v>
      </c>
    </row>
    <row r="4104">
      <c r="A4104" s="1">
        <v>0.36790100000000003</v>
      </c>
    </row>
    <row r="4105">
      <c r="A4105" s="1">
        <v>0.27798</v>
      </c>
    </row>
    <row r="4106">
      <c r="A4106" s="1">
        <v>0.264148</v>
      </c>
    </row>
    <row r="4107">
      <c r="A4107" s="1">
        <v>0.231969</v>
      </c>
    </row>
    <row r="4108">
      <c r="A4108" s="1">
        <v>0.294806</v>
      </c>
    </row>
    <row r="4109">
      <c r="A4109" s="1">
        <v>0.225505</v>
      </c>
    </row>
    <row r="4110">
      <c r="A4110" s="1">
        <v>0.24322</v>
      </c>
    </row>
    <row r="4111">
      <c r="A4111" s="1">
        <v>0.396888</v>
      </c>
    </row>
    <row r="4112">
      <c r="A4112" s="1">
        <v>0.22423300000000002</v>
      </c>
    </row>
    <row r="4113">
      <c r="A4113" s="1">
        <v>0.257388</v>
      </c>
    </row>
    <row r="4114">
      <c r="A4114" s="1">
        <v>0.31696799999999997</v>
      </c>
    </row>
    <row r="4115">
      <c r="A4115" s="1">
        <v>0.278105</v>
      </c>
    </row>
    <row r="4116">
      <c r="A4116" s="1">
        <v>0.28590499999999996</v>
      </c>
    </row>
    <row r="4117">
      <c r="A4117" s="1">
        <v>0.256872</v>
      </c>
    </row>
    <row r="4118">
      <c r="A4118" s="1">
        <v>0.218774</v>
      </c>
    </row>
    <row r="4119">
      <c r="A4119" s="1">
        <v>0.277492</v>
      </c>
    </row>
    <row r="4120">
      <c r="A4120" s="1">
        <v>0.24591100000000002</v>
      </c>
    </row>
    <row r="4121">
      <c r="A4121" s="1">
        <v>0.273112</v>
      </c>
    </row>
    <row r="4122">
      <c r="A4122" s="1">
        <v>0.259659</v>
      </c>
    </row>
    <row r="4123">
      <c r="A4123" s="1">
        <v>0.23307</v>
      </c>
    </row>
    <row r="4124">
      <c r="A4124" s="1">
        <v>0.249335</v>
      </c>
    </row>
    <row r="4125">
      <c r="A4125" s="1">
        <v>0.272907</v>
      </c>
    </row>
    <row r="4126">
      <c r="A4126" s="1">
        <v>0.285695</v>
      </c>
    </row>
    <row r="4127">
      <c r="A4127" s="1">
        <v>0.27804</v>
      </c>
    </row>
    <row r="4128">
      <c r="A4128" s="1">
        <v>0.294947</v>
      </c>
    </row>
    <row r="4129">
      <c r="A4129" s="1">
        <v>0.26971999999999996</v>
      </c>
    </row>
    <row r="4130">
      <c r="A4130" s="1">
        <v>0.29910899999999996</v>
      </c>
    </row>
    <row r="4131">
      <c r="A4131" s="1">
        <v>0.32775000000000004</v>
      </c>
    </row>
    <row r="4132">
      <c r="A4132" s="1">
        <v>0.284972</v>
      </c>
    </row>
    <row r="4133">
      <c r="A4133" s="1">
        <v>0.257594</v>
      </c>
    </row>
    <row r="4134">
      <c r="A4134" s="1">
        <v>0.322957</v>
      </c>
    </row>
    <row r="4135">
      <c r="A4135" s="1">
        <v>0.252083</v>
      </c>
    </row>
    <row r="4136">
      <c r="A4136" s="1">
        <v>0.27509</v>
      </c>
    </row>
    <row r="4137">
      <c r="A4137" s="1">
        <v>0.224823</v>
      </c>
    </row>
    <row r="4138">
      <c r="A4138" s="1">
        <v>0.277447</v>
      </c>
    </row>
    <row r="4139">
      <c r="A4139" s="1">
        <v>0.30263399999999996</v>
      </c>
    </row>
    <row r="4140">
      <c r="A4140" s="1">
        <v>0.305105</v>
      </c>
    </row>
    <row r="4141">
      <c r="A4141" s="1">
        <v>0.261509</v>
      </c>
    </row>
    <row r="4142">
      <c r="A4142" s="1">
        <v>0.24513999999999997</v>
      </c>
    </row>
    <row r="4143">
      <c r="A4143" s="1">
        <v>0.337784</v>
      </c>
    </row>
    <row r="4144">
      <c r="A4144" s="1">
        <v>0.28410399999999997</v>
      </c>
    </row>
    <row r="4145">
      <c r="A4145" s="1">
        <v>0.41298700000000005</v>
      </c>
    </row>
    <row r="4146">
      <c r="A4146" s="1">
        <v>0.235228</v>
      </c>
    </row>
    <row r="4147">
      <c r="A4147" s="1">
        <v>0.303487</v>
      </c>
    </row>
    <row r="4148">
      <c r="A4148" s="1">
        <v>0.24628600000000003</v>
      </c>
    </row>
    <row r="4149">
      <c r="A4149" s="1">
        <v>0.398352</v>
      </c>
    </row>
    <row r="4150">
      <c r="A4150" s="1">
        <v>0.297261</v>
      </c>
    </row>
    <row r="4151">
      <c r="A4151" s="1">
        <v>0.316998</v>
      </c>
    </row>
    <row r="4152">
      <c r="A4152" s="1">
        <v>0.309983</v>
      </c>
    </row>
    <row r="4153">
      <c r="A4153" s="1">
        <v>0.32613800000000004</v>
      </c>
    </row>
    <row r="4154">
      <c r="A4154" s="1">
        <v>0.22027</v>
      </c>
    </row>
    <row r="4155">
      <c r="A4155" s="1">
        <v>0.20535599999999998</v>
      </c>
    </row>
    <row r="4156">
      <c r="A4156" s="1">
        <v>0.17283300000000001</v>
      </c>
    </row>
    <row r="4157">
      <c r="A4157" s="1">
        <v>0.171871</v>
      </c>
    </row>
    <row r="4158">
      <c r="A4158" s="1">
        <v>0.14582199999999998</v>
      </c>
    </row>
    <row r="4159">
      <c r="A4159" s="1">
        <v>0.443986</v>
      </c>
    </row>
    <row r="4160">
      <c r="A4160" s="1">
        <v>0.270052</v>
      </c>
    </row>
    <row r="4161">
      <c r="A4161" s="1">
        <v>0.42871499999999996</v>
      </c>
    </row>
    <row r="4162">
      <c r="A4162" s="1">
        <v>0.257469</v>
      </c>
    </row>
    <row r="4163">
      <c r="A4163" s="1">
        <v>0.239058</v>
      </c>
    </row>
    <row r="4164">
      <c r="A4164" s="1">
        <v>0.237508</v>
      </c>
    </row>
    <row r="4165">
      <c r="A4165" s="1">
        <v>0.283294</v>
      </c>
    </row>
    <row r="4166">
      <c r="A4166" s="1">
        <v>0.242064</v>
      </c>
    </row>
    <row r="4167">
      <c r="A4167" s="1">
        <v>0.29877000000000004</v>
      </c>
    </row>
    <row r="4168">
      <c r="A4168" s="1">
        <v>0.25884999999999997</v>
      </c>
    </row>
    <row r="4169">
      <c r="A4169" s="1">
        <v>0.319552</v>
      </c>
    </row>
    <row r="4170">
      <c r="A4170" s="1">
        <v>0.258054</v>
      </c>
    </row>
    <row r="4171">
      <c r="A4171" s="1">
        <v>0.299512</v>
      </c>
    </row>
    <row r="4172">
      <c r="A4172" s="1">
        <v>0.272376</v>
      </c>
    </row>
    <row r="4173">
      <c r="A4173" s="1">
        <v>0.27173699999999995</v>
      </c>
    </row>
    <row r="4174">
      <c r="A4174" s="1">
        <v>0.31672900000000004</v>
      </c>
    </row>
    <row r="4175">
      <c r="A4175" s="1">
        <v>0.274492</v>
      </c>
    </row>
    <row r="4176">
      <c r="A4176" s="1">
        <v>0.26602499999999996</v>
      </c>
    </row>
    <row r="4177">
      <c r="A4177" s="1">
        <v>0.25569</v>
      </c>
    </row>
    <row r="4178">
      <c r="A4178" s="1">
        <v>0.298742</v>
      </c>
    </row>
    <row r="4179">
      <c r="A4179" s="1">
        <v>0.276021</v>
      </c>
    </row>
    <row r="4180">
      <c r="A4180" s="1">
        <v>0.29293800000000003</v>
      </c>
    </row>
    <row r="4181">
      <c r="A4181" s="1">
        <v>0.270786</v>
      </c>
    </row>
    <row r="4182">
      <c r="A4182" s="1">
        <v>0.259185</v>
      </c>
    </row>
    <row r="4183">
      <c r="A4183" s="1">
        <v>0.201403</v>
      </c>
    </row>
    <row r="4184">
      <c r="A4184" s="1">
        <v>0.29001</v>
      </c>
    </row>
    <row r="4185">
      <c r="A4185" s="1">
        <v>0.337842</v>
      </c>
    </row>
    <row r="4186">
      <c r="A4186" s="1">
        <v>0.293313</v>
      </c>
    </row>
    <row r="4187">
      <c r="A4187" s="1">
        <v>0.332515</v>
      </c>
    </row>
    <row r="4188">
      <c r="A4188" s="1">
        <v>0.32155999999999996</v>
      </c>
    </row>
    <row r="4189">
      <c r="A4189" s="1">
        <v>0.32290800000000003</v>
      </c>
    </row>
    <row r="4190">
      <c r="A4190" s="1">
        <v>0.30966499999999997</v>
      </c>
    </row>
    <row r="4191">
      <c r="A4191" s="1">
        <v>0.37054200000000004</v>
      </c>
    </row>
    <row r="4192">
      <c r="A4192" s="1">
        <v>0.25304499999999996</v>
      </c>
    </row>
    <row r="4193">
      <c r="A4193" s="1">
        <v>0.25536899999999996</v>
      </c>
    </row>
    <row r="4194">
      <c r="A4194" s="1">
        <v>0.28203100000000003</v>
      </c>
    </row>
    <row r="4195">
      <c r="A4195" s="1">
        <v>0.32168</v>
      </c>
    </row>
    <row r="4196">
      <c r="A4196" s="1">
        <v>0.34444</v>
      </c>
    </row>
    <row r="4197">
      <c r="A4197" s="1">
        <v>0.27075</v>
      </c>
    </row>
    <row r="4198">
      <c r="A4198" s="1">
        <v>0.28728800000000004</v>
      </c>
    </row>
    <row r="4199">
      <c r="A4199" s="1">
        <v>0.254982</v>
      </c>
    </row>
    <row r="4200">
      <c r="A4200" s="1">
        <v>0.221962</v>
      </c>
    </row>
    <row r="4201">
      <c r="A4201" s="1">
        <v>0.367906</v>
      </c>
    </row>
    <row r="4202">
      <c r="A4202" s="1">
        <v>0.293092</v>
      </c>
    </row>
    <row r="4203">
      <c r="A4203" s="1">
        <v>0.365037</v>
      </c>
    </row>
    <row r="4204">
      <c r="A4204" s="1">
        <v>0.34148799999999996</v>
      </c>
    </row>
    <row r="4205">
      <c r="A4205" s="1">
        <v>0.29116</v>
      </c>
    </row>
    <row r="4206">
      <c r="A4206" s="1">
        <v>0.295239</v>
      </c>
    </row>
    <row r="4207">
      <c r="A4207" s="1">
        <v>0.310049</v>
      </c>
    </row>
    <row r="4208">
      <c r="A4208" s="1">
        <v>0.314104</v>
      </c>
    </row>
    <row r="4209">
      <c r="A4209" s="1">
        <v>0.32051799999999997</v>
      </c>
    </row>
    <row r="4210">
      <c r="A4210" s="1">
        <v>0.230183</v>
      </c>
    </row>
    <row r="4211">
      <c r="A4211" s="1">
        <v>0.343263</v>
      </c>
    </row>
    <row r="4212">
      <c r="A4212" s="1">
        <v>0.30832</v>
      </c>
    </row>
    <row r="4213">
      <c r="A4213" s="1">
        <v>0.291207</v>
      </c>
    </row>
    <row r="4214">
      <c r="A4214" s="1">
        <v>0.276537</v>
      </c>
    </row>
    <row r="4215">
      <c r="A4215" s="1">
        <v>0.297762</v>
      </c>
    </row>
    <row r="4216">
      <c r="A4216" s="1">
        <v>0.256</v>
      </c>
    </row>
    <row r="4217">
      <c r="A4217" s="1">
        <v>0.30638</v>
      </c>
    </row>
    <row r="4218">
      <c r="A4218" s="1">
        <v>0.258722</v>
      </c>
    </row>
    <row r="4219">
      <c r="A4219" s="1">
        <v>0.29430199999999995</v>
      </c>
    </row>
    <row r="4220">
      <c r="A4220" s="1">
        <v>0.19250699999999998</v>
      </c>
    </row>
    <row r="4221">
      <c r="A4221" s="1">
        <v>0.270507</v>
      </c>
    </row>
    <row r="4222">
      <c r="A4222" s="1">
        <v>0.317771</v>
      </c>
    </row>
    <row r="4223">
      <c r="A4223" s="1">
        <v>0.344143</v>
      </c>
    </row>
    <row r="4224">
      <c r="A4224" s="1">
        <v>0.239927</v>
      </c>
    </row>
    <row r="4225">
      <c r="A4225" s="1">
        <v>0.31473999999999996</v>
      </c>
    </row>
    <row r="4226">
      <c r="A4226" s="1">
        <v>0.27443</v>
      </c>
    </row>
    <row r="4227">
      <c r="A4227" s="1">
        <v>0.30693400000000004</v>
      </c>
    </row>
    <row r="4228">
      <c r="A4228" s="1">
        <v>0.28886199999999995</v>
      </c>
    </row>
    <row r="4229">
      <c r="A4229" s="1">
        <v>0.310577</v>
      </c>
    </row>
    <row r="4230">
      <c r="A4230" s="1">
        <v>0.271379</v>
      </c>
    </row>
    <row r="4231">
      <c r="A4231" s="1">
        <v>0.30064399999999997</v>
      </c>
    </row>
    <row r="4232">
      <c r="A4232" s="1">
        <v>0.312919</v>
      </c>
    </row>
    <row r="4233">
      <c r="A4233" s="1">
        <v>0.275806</v>
      </c>
    </row>
    <row r="4234">
      <c r="A4234" s="1">
        <v>0.337277</v>
      </c>
    </row>
    <row r="4235">
      <c r="A4235" s="1">
        <v>0.307415</v>
      </c>
    </row>
    <row r="4236">
      <c r="A4236" s="1">
        <v>0.37427</v>
      </c>
    </row>
    <row r="4237">
      <c r="A4237" s="1">
        <v>0.307617</v>
      </c>
    </row>
    <row r="4238">
      <c r="A4238" s="1">
        <v>0.345138</v>
      </c>
    </row>
    <row r="4239">
      <c r="A4239" s="1">
        <v>0.258517</v>
      </c>
    </row>
    <row r="4240">
      <c r="A4240" s="1">
        <v>0.24252</v>
      </c>
    </row>
    <row r="4241">
      <c r="A4241" s="1">
        <v>0.197098</v>
      </c>
    </row>
    <row r="4242">
      <c r="A4242" s="1">
        <v>0.261314</v>
      </c>
    </row>
    <row r="4243">
      <c r="A4243" s="1">
        <v>0.29484200000000005</v>
      </c>
    </row>
    <row r="4244">
      <c r="A4244" s="1">
        <v>0.307483</v>
      </c>
    </row>
    <row r="4245">
      <c r="A4245" s="1">
        <v>0.351462</v>
      </c>
    </row>
    <row r="4246">
      <c r="A4246" s="1">
        <v>0.33324800000000004</v>
      </c>
    </row>
    <row r="4247">
      <c r="A4247" s="1">
        <v>0.325727</v>
      </c>
    </row>
    <row r="4248">
      <c r="A4248" s="1">
        <v>0.24580000000000002</v>
      </c>
    </row>
    <row r="4249">
      <c r="A4249" s="1">
        <v>0.28489200000000003</v>
      </c>
    </row>
    <row r="4250">
      <c r="A4250" s="1">
        <v>0.279953</v>
      </c>
    </row>
    <row r="4251">
      <c r="A4251" s="1">
        <v>0.224243</v>
      </c>
    </row>
    <row r="4252">
      <c r="A4252" s="1">
        <v>0.253846</v>
      </c>
    </row>
    <row r="4253">
      <c r="A4253" s="1">
        <v>0.413549</v>
      </c>
    </row>
    <row r="4254">
      <c r="A4254" s="1">
        <v>0.283746</v>
      </c>
    </row>
    <row r="4255">
      <c r="A4255" s="1">
        <v>0.320331</v>
      </c>
    </row>
    <row r="4256">
      <c r="A4256" s="1">
        <v>0.249615</v>
      </c>
    </row>
    <row r="4257">
      <c r="A4257" s="1">
        <v>0.31443699999999997</v>
      </c>
    </row>
    <row r="4258">
      <c r="A4258" s="1">
        <v>0.290514</v>
      </c>
    </row>
    <row r="4259">
      <c r="A4259" s="1">
        <v>0.275816</v>
      </c>
    </row>
    <row r="4260">
      <c r="A4260" s="1">
        <v>0.330646</v>
      </c>
    </row>
    <row r="4261">
      <c r="A4261" s="1">
        <v>0.271588</v>
      </c>
    </row>
    <row r="4262">
      <c r="A4262" s="1">
        <v>0.374222</v>
      </c>
    </row>
    <row r="4263">
      <c r="A4263" s="1">
        <v>0.316261</v>
      </c>
    </row>
    <row r="4264">
      <c r="A4264" s="1">
        <v>0.26140599999999997</v>
      </c>
    </row>
    <row r="4265">
      <c r="A4265" s="1">
        <v>0.21248799999999998</v>
      </c>
    </row>
    <row r="4266">
      <c r="A4266" s="1">
        <v>0.255186</v>
      </c>
    </row>
    <row r="4267">
      <c r="A4267" s="1">
        <v>0.24725799999999998</v>
      </c>
    </row>
    <row r="4268">
      <c r="A4268" s="1">
        <v>0.264366</v>
      </c>
    </row>
    <row r="4269">
      <c r="A4269" s="1">
        <v>0.197422</v>
      </c>
    </row>
    <row r="4270">
      <c r="A4270" s="1">
        <v>0.232038</v>
      </c>
    </row>
    <row r="4271">
      <c r="A4271" s="1">
        <v>0.261792</v>
      </c>
    </row>
    <row r="4272">
      <c r="A4272" s="1">
        <v>0.236649</v>
      </c>
    </row>
    <row r="4273">
      <c r="A4273" s="1">
        <v>0.311652</v>
      </c>
    </row>
    <row r="4274">
      <c r="A4274" s="1">
        <v>0.30767300000000003</v>
      </c>
    </row>
    <row r="4275">
      <c r="A4275" s="1">
        <v>0.250461</v>
      </c>
    </row>
    <row r="4276">
      <c r="A4276" s="1">
        <v>0.276551</v>
      </c>
    </row>
    <row r="4277">
      <c r="A4277" s="1">
        <v>0.334262</v>
      </c>
    </row>
    <row r="4278">
      <c r="A4278" s="1">
        <v>0.325376</v>
      </c>
    </row>
    <row r="4279">
      <c r="A4279" s="1">
        <v>0.24638500000000002</v>
      </c>
    </row>
    <row r="4280">
      <c r="A4280" s="1">
        <v>0.281007</v>
      </c>
    </row>
    <row r="4281">
      <c r="A4281" s="1">
        <v>0.304711</v>
      </c>
    </row>
    <row r="4282">
      <c r="A4282" s="1">
        <v>0.239234</v>
      </c>
    </row>
    <row r="4283">
      <c r="A4283" s="1">
        <v>0.221527</v>
      </c>
    </row>
    <row r="4284">
      <c r="A4284" s="1">
        <v>0.357273</v>
      </c>
    </row>
    <row r="4285">
      <c r="A4285" s="1">
        <v>0.250249</v>
      </c>
    </row>
    <row r="4286">
      <c r="A4286" s="1">
        <v>0.280945</v>
      </c>
    </row>
    <row r="4287">
      <c r="A4287" s="1">
        <v>0.27709399999999995</v>
      </c>
    </row>
    <row r="4288">
      <c r="A4288" s="1">
        <v>0.3046</v>
      </c>
    </row>
    <row r="4289">
      <c r="A4289" s="1">
        <v>0.28547700000000004</v>
      </c>
    </row>
    <row r="4290">
      <c r="A4290" s="1">
        <v>0.24486000000000002</v>
      </c>
    </row>
    <row r="4291">
      <c r="A4291" s="1">
        <v>0.249552</v>
      </c>
    </row>
    <row r="4292">
      <c r="A4292" s="1">
        <v>0.231599</v>
      </c>
    </row>
    <row r="4293">
      <c r="A4293" s="1">
        <v>0.255859</v>
      </c>
    </row>
    <row r="4294">
      <c r="A4294" s="1">
        <v>0.292841</v>
      </c>
    </row>
    <row r="4295">
      <c r="A4295" s="1">
        <v>0.235994</v>
      </c>
    </row>
    <row r="4296">
      <c r="A4296" s="1">
        <v>0.26714000000000004</v>
      </c>
    </row>
    <row r="4297">
      <c r="A4297" s="1">
        <v>0.398748</v>
      </c>
    </row>
    <row r="4298">
      <c r="A4298" s="1">
        <v>0.254346</v>
      </c>
    </row>
    <row r="4299">
      <c r="A4299" s="1">
        <v>0.263833</v>
      </c>
    </row>
    <row r="4300">
      <c r="A4300" s="1">
        <v>0.254165</v>
      </c>
    </row>
    <row r="4301">
      <c r="A4301" s="1">
        <v>0.295211</v>
      </c>
    </row>
    <row r="4302">
      <c r="A4302" s="1">
        <v>0.305812</v>
      </c>
    </row>
    <row r="4303">
      <c r="A4303" s="1">
        <v>0.293838</v>
      </c>
    </row>
    <row r="4304">
      <c r="A4304" s="1">
        <v>0.28632599999999997</v>
      </c>
    </row>
    <row r="4305">
      <c r="A4305" s="1">
        <v>0.274411</v>
      </c>
    </row>
    <row r="4306">
      <c r="A4306" s="1">
        <v>0.248785</v>
      </c>
    </row>
    <row r="4307">
      <c r="A4307" s="1">
        <v>0.27514</v>
      </c>
    </row>
    <row r="4308">
      <c r="A4308" s="1">
        <v>0.265385</v>
      </c>
    </row>
    <row r="4309">
      <c r="A4309" s="1">
        <v>0.297972</v>
      </c>
    </row>
    <row r="4310">
      <c r="A4310" s="1">
        <v>0.235394</v>
      </c>
    </row>
    <row r="4311">
      <c r="A4311" s="1">
        <v>0.303154</v>
      </c>
    </row>
    <row r="4312">
      <c r="A4312" s="1">
        <v>0.26515700000000003</v>
      </c>
    </row>
    <row r="4313">
      <c r="A4313" s="1">
        <v>0.302248</v>
      </c>
    </row>
    <row r="4314">
      <c r="A4314" s="1">
        <v>0.266866</v>
      </c>
    </row>
    <row r="4315">
      <c r="A4315" s="1">
        <v>0.272142</v>
      </c>
    </row>
    <row r="4316">
      <c r="A4316" s="1">
        <v>0.331238</v>
      </c>
    </row>
    <row r="4317">
      <c r="A4317" s="1">
        <v>0.296583</v>
      </c>
    </row>
    <row r="4318">
      <c r="A4318" s="1">
        <v>0.248894</v>
      </c>
    </row>
    <row r="4319">
      <c r="A4319" s="1">
        <v>0.25783799999999996</v>
      </c>
    </row>
    <row r="4320">
      <c r="A4320" s="1">
        <v>0.25687699999999997</v>
      </c>
    </row>
    <row r="4321">
      <c r="A4321" s="1">
        <v>0.34954</v>
      </c>
    </row>
    <row r="4322">
      <c r="A4322" s="1">
        <v>0.30888</v>
      </c>
    </row>
    <row r="4323">
      <c r="A4323" s="1">
        <v>0.29248</v>
      </c>
    </row>
    <row r="4324">
      <c r="A4324" s="1">
        <v>0.31895300000000004</v>
      </c>
    </row>
    <row r="4325">
      <c r="A4325" s="1">
        <v>0.240093</v>
      </c>
    </row>
    <row r="4326">
      <c r="A4326" s="1">
        <v>0.254664</v>
      </c>
    </row>
    <row r="4327">
      <c r="A4327" s="1">
        <v>0.35431999999999997</v>
      </c>
    </row>
    <row r="4328">
      <c r="A4328" s="1">
        <v>0.24488</v>
      </c>
    </row>
    <row r="4329">
      <c r="A4329" s="1">
        <v>0.237406</v>
      </c>
    </row>
    <row r="4330">
      <c r="A4330" s="1">
        <v>0.256514</v>
      </c>
    </row>
    <row r="4331">
      <c r="A4331" s="1">
        <v>0.275563</v>
      </c>
    </row>
    <row r="4332">
      <c r="A4332" s="1">
        <v>0.26281600000000005</v>
      </c>
    </row>
    <row r="4333">
      <c r="A4333" s="1">
        <v>0.300942</v>
      </c>
    </row>
    <row r="4334">
      <c r="A4334" s="1">
        <v>0.269006</v>
      </c>
    </row>
    <row r="4335">
      <c r="A4335" s="1">
        <v>0.253584</v>
      </c>
    </row>
    <row r="4336">
      <c r="A4336" s="1">
        <v>0.307798</v>
      </c>
    </row>
    <row r="4337">
      <c r="A4337" s="1">
        <v>0.243051</v>
      </c>
    </row>
    <row r="4338">
      <c r="A4338" s="1">
        <v>0.303346</v>
      </c>
    </row>
    <row r="4339">
      <c r="A4339" s="1">
        <v>0.23571799999999998</v>
      </c>
    </row>
    <row r="4340">
      <c r="A4340" s="1">
        <v>0.28887999999999997</v>
      </c>
    </row>
    <row r="4341">
      <c r="A4341" s="1">
        <v>0.24954300000000001</v>
      </c>
    </row>
    <row r="4342">
      <c r="A4342" s="1">
        <v>0.27190200000000003</v>
      </c>
    </row>
    <row r="4343">
      <c r="A4343" s="1">
        <v>0.255657</v>
      </c>
    </row>
    <row r="4344">
      <c r="A4344" s="1">
        <v>0.206576</v>
      </c>
    </row>
    <row r="4345">
      <c r="A4345" s="1">
        <v>0.24168599999999998</v>
      </c>
    </row>
    <row r="4346">
      <c r="A4346" s="1">
        <v>0.299394</v>
      </c>
    </row>
    <row r="4347">
      <c r="A4347" s="1">
        <v>0.28336300000000003</v>
      </c>
    </row>
    <row r="4348">
      <c r="A4348" s="1">
        <v>0.24600799999999998</v>
      </c>
    </row>
    <row r="4349">
      <c r="A4349" s="1">
        <v>0.24855</v>
      </c>
    </row>
    <row r="4350">
      <c r="A4350" s="1">
        <v>0.354342</v>
      </c>
    </row>
    <row r="4351">
      <c r="A4351" s="1">
        <v>0.23333399999999999</v>
      </c>
    </row>
    <row r="4352">
      <c r="A4352" s="1">
        <v>0.293805</v>
      </c>
    </row>
    <row r="4353">
      <c r="A4353" s="1">
        <v>0.27238</v>
      </c>
    </row>
    <row r="4354">
      <c r="A4354" s="1">
        <v>0.26906</v>
      </c>
    </row>
    <row r="4355">
      <c r="A4355" s="1">
        <v>0.305534</v>
      </c>
    </row>
    <row r="4356">
      <c r="A4356" s="1">
        <v>0.260094</v>
      </c>
    </row>
    <row r="4357">
      <c r="A4357" s="1">
        <v>0.25603699999999996</v>
      </c>
    </row>
    <row r="4358">
      <c r="A4358" s="1">
        <v>0.280275</v>
      </c>
    </row>
    <row r="4359">
      <c r="A4359" s="1">
        <v>0.234728</v>
      </c>
    </row>
    <row r="4360">
      <c r="A4360" s="1">
        <v>0.268862</v>
      </c>
    </row>
    <row r="4361">
      <c r="A4361" s="1">
        <v>0.30514600000000003</v>
      </c>
    </row>
    <row r="4362">
      <c r="A4362" s="1">
        <v>0.151738</v>
      </c>
    </row>
    <row r="4363">
      <c r="A4363" s="1">
        <v>0.299938</v>
      </c>
    </row>
    <row r="4364">
      <c r="A4364" s="1">
        <v>0.22986600000000001</v>
      </c>
    </row>
    <row r="4365">
      <c r="A4365" s="1">
        <v>0.22086999999999998</v>
      </c>
    </row>
    <row r="4366">
      <c r="A4366" s="1">
        <v>0.25054</v>
      </c>
    </row>
    <row r="4367">
      <c r="A4367" s="1">
        <v>0.226455</v>
      </c>
    </row>
    <row r="4368">
      <c r="A4368" s="1">
        <v>0.32082299999999997</v>
      </c>
    </row>
    <row r="4369">
      <c r="A4369" s="1">
        <v>0.25016900000000003</v>
      </c>
    </row>
    <row r="4370">
      <c r="A4370" s="1">
        <v>0.326546</v>
      </c>
    </row>
    <row r="4371">
      <c r="A4371" s="1">
        <v>0.25966</v>
      </c>
    </row>
    <row r="4372">
      <c r="A4372" s="1">
        <v>0.288943</v>
      </c>
    </row>
    <row r="4373">
      <c r="A4373" s="1">
        <v>0.307714</v>
      </c>
    </row>
    <row r="4374">
      <c r="A4374" s="1">
        <v>0.260237</v>
      </c>
    </row>
    <row r="4375">
      <c r="A4375" s="1">
        <v>0.247103</v>
      </c>
    </row>
    <row r="4376">
      <c r="A4376" s="1">
        <v>0.5894029999999999</v>
      </c>
    </row>
    <row r="4377">
      <c r="A4377" s="1">
        <v>0.235908</v>
      </c>
    </row>
    <row r="4378">
      <c r="A4378" s="1">
        <v>0.258936</v>
      </c>
    </row>
    <row r="4379">
      <c r="A4379" s="1">
        <v>0.39903900000000003</v>
      </c>
    </row>
    <row r="4380">
      <c r="A4380" s="1">
        <v>0.308264</v>
      </c>
    </row>
    <row r="4381">
      <c r="A4381" s="1">
        <v>0.13488</v>
      </c>
    </row>
    <row r="4382">
      <c r="A4382" s="1">
        <v>0.329515</v>
      </c>
    </row>
    <row r="4383">
      <c r="A4383" s="1">
        <v>0.304906</v>
      </c>
    </row>
    <row r="4384">
      <c r="A4384" s="1">
        <v>0.23986</v>
      </c>
    </row>
    <row r="4385">
      <c r="A4385" s="1">
        <v>0.199596</v>
      </c>
    </row>
    <row r="4386">
      <c r="A4386" s="1">
        <v>0.25948</v>
      </c>
    </row>
    <row r="4387">
      <c r="A4387" s="1">
        <v>0.41242</v>
      </c>
    </row>
    <row r="4388">
      <c r="A4388" s="1">
        <v>0.266125</v>
      </c>
    </row>
    <row r="4389">
      <c r="A4389" s="1">
        <v>0.291084</v>
      </c>
    </row>
    <row r="4390">
      <c r="A4390" s="1">
        <v>0.144638</v>
      </c>
    </row>
    <row r="4391">
      <c r="A4391" s="1">
        <v>0.316143</v>
      </c>
    </row>
    <row r="4392">
      <c r="A4392" s="1">
        <v>0.25603699999999996</v>
      </c>
    </row>
    <row r="4393">
      <c r="A4393" s="1">
        <v>0.280735</v>
      </c>
    </row>
    <row r="4394">
      <c r="A4394" s="1">
        <v>0.326856</v>
      </c>
    </row>
    <row r="4395">
      <c r="A4395" s="1">
        <v>0.322911</v>
      </c>
    </row>
    <row r="4396">
      <c r="A4396" s="1">
        <v>0.250323</v>
      </c>
    </row>
    <row r="4397">
      <c r="A4397" s="1">
        <v>0.261776</v>
      </c>
    </row>
    <row r="4398">
      <c r="A4398" s="1">
        <v>0.25676</v>
      </c>
    </row>
    <row r="4399">
      <c r="A4399" s="1">
        <v>0.14529199999999998</v>
      </c>
    </row>
    <row r="4400">
      <c r="A4400" s="1">
        <v>0.26397600000000004</v>
      </c>
    </row>
    <row r="4401">
      <c r="A4401" s="1">
        <v>0.269087</v>
      </c>
    </row>
    <row r="4402">
      <c r="A4402" s="1">
        <v>0.321854</v>
      </c>
    </row>
    <row r="4403">
      <c r="A4403" s="1">
        <v>0.3145</v>
      </c>
    </row>
    <row r="4404">
      <c r="A4404" s="1">
        <v>0.32899300000000004</v>
      </c>
    </row>
    <row r="4405">
      <c r="A4405" s="1">
        <v>0.309848</v>
      </c>
    </row>
    <row r="4406">
      <c r="A4406" s="1">
        <v>0.338377</v>
      </c>
    </row>
    <row r="4407">
      <c r="A4407" s="1">
        <v>0.24725399999999997</v>
      </c>
    </row>
    <row r="4408">
      <c r="A4408" s="1">
        <v>0.274083</v>
      </c>
    </row>
    <row r="4409">
      <c r="A4409" s="1">
        <v>0.224603</v>
      </c>
    </row>
    <row r="4410">
      <c r="A4410" s="1">
        <v>0.2375</v>
      </c>
    </row>
    <row r="4411">
      <c r="A4411" s="1">
        <v>0.24732600000000002</v>
      </c>
    </row>
    <row r="4412">
      <c r="A4412" s="1">
        <v>0.32908200000000004</v>
      </c>
    </row>
    <row r="4413">
      <c r="A4413" s="1">
        <v>0.283812</v>
      </c>
    </row>
    <row r="4414">
      <c r="A4414" s="1">
        <v>0.5412359999999999</v>
      </c>
    </row>
    <row r="4415">
      <c r="A4415" s="1">
        <v>0.286725</v>
      </c>
    </row>
    <row r="4416">
      <c r="A4416" s="1">
        <v>0.25277999999999995</v>
      </c>
    </row>
    <row r="4417">
      <c r="A4417" s="1">
        <v>0.24807699999999996</v>
      </c>
    </row>
    <row r="4418">
      <c r="A4418" s="1">
        <v>0.279189</v>
      </c>
    </row>
    <row r="4419">
      <c r="A4419" s="1">
        <v>0.316448</v>
      </c>
    </row>
    <row r="4420">
      <c r="A4420" s="1">
        <v>0.328654</v>
      </c>
    </row>
    <row r="4421">
      <c r="A4421" s="1">
        <v>0.238597</v>
      </c>
    </row>
    <row r="4422">
      <c r="A4422" s="1">
        <v>0.247551</v>
      </c>
    </row>
    <row r="4423">
      <c r="A4423" s="1">
        <v>0.28973699999999997</v>
      </c>
    </row>
    <row r="4424">
      <c r="A4424" s="1">
        <v>0.25850599999999996</v>
      </c>
    </row>
    <row r="4425">
      <c r="A4425" s="1">
        <v>0.232684</v>
      </c>
    </row>
    <row r="4426">
      <c r="A4426" s="1">
        <v>0.255409</v>
      </c>
    </row>
    <row r="4427">
      <c r="A4427" s="1">
        <v>0.265996</v>
      </c>
    </row>
    <row r="4428">
      <c r="A4428" s="1">
        <v>0.31209400000000004</v>
      </c>
    </row>
    <row r="4429">
      <c r="A4429" s="1">
        <v>0.226302</v>
      </c>
    </row>
    <row r="4430">
      <c r="A4430" s="1">
        <v>0.297643</v>
      </c>
    </row>
    <row r="4431">
      <c r="A4431" s="1">
        <v>0.2855</v>
      </c>
    </row>
    <row r="4432">
      <c r="A4432" s="1">
        <v>0.247308</v>
      </c>
    </row>
    <row r="4433">
      <c r="A4433" s="1">
        <v>0.347937</v>
      </c>
    </row>
    <row r="4434">
      <c r="A4434" s="1">
        <v>0.250626</v>
      </c>
    </row>
    <row r="4435">
      <c r="A4435" s="1">
        <v>0.357485</v>
      </c>
    </row>
    <row r="4436">
      <c r="A4436" s="1">
        <v>0.297703</v>
      </c>
    </row>
    <row r="4437">
      <c r="A4437" s="1">
        <v>0.28974300000000003</v>
      </c>
    </row>
    <row r="4438">
      <c r="A4438" s="1">
        <v>0.235666</v>
      </c>
    </row>
    <row r="4439">
      <c r="A4439" s="1">
        <v>0.354839</v>
      </c>
    </row>
    <row r="4440">
      <c r="A4440" s="1">
        <v>0.307082</v>
      </c>
    </row>
    <row r="4441">
      <c r="A4441" s="1">
        <v>0.313823</v>
      </c>
    </row>
    <row r="4442">
      <c r="A4442" s="1">
        <v>0.225192</v>
      </c>
    </row>
    <row r="4443">
      <c r="A4443" s="1">
        <v>0.296264</v>
      </c>
    </row>
    <row r="4444">
      <c r="A4444" s="1">
        <v>0.233243</v>
      </c>
    </row>
    <row r="4445">
      <c r="A4445" s="1">
        <v>0.211324</v>
      </c>
    </row>
    <row r="4446">
      <c r="A4446" s="1">
        <v>0.474985</v>
      </c>
    </row>
    <row r="4447">
      <c r="A4447" s="1">
        <v>0.29872</v>
      </c>
    </row>
    <row r="4448">
      <c r="A4448" s="1">
        <v>0.24562299999999998</v>
      </c>
    </row>
    <row r="4449">
      <c r="A4449" s="1">
        <v>0.24533999999999997</v>
      </c>
    </row>
    <row r="4450">
      <c r="A4450" s="1">
        <v>0.24757099999999999</v>
      </c>
    </row>
    <row r="4451">
      <c r="A4451" s="1">
        <v>0.252737</v>
      </c>
    </row>
    <row r="4452">
      <c r="A4452" s="1">
        <v>0.202196</v>
      </c>
    </row>
    <row r="4453">
      <c r="A4453" s="1">
        <v>0.24895499999999998</v>
      </c>
    </row>
    <row r="4454">
      <c r="A4454" s="1">
        <v>0.283746</v>
      </c>
    </row>
    <row r="4455">
      <c r="A4455" s="1">
        <v>0.25621299999999997</v>
      </c>
    </row>
    <row r="4456">
      <c r="A4456" s="1">
        <v>0.31916</v>
      </c>
    </row>
    <row r="4457">
      <c r="A4457" s="1">
        <v>0.7019679999999999</v>
      </c>
    </row>
    <row r="4458">
      <c r="A4458" s="1">
        <v>0.288722</v>
      </c>
    </row>
    <row r="4459">
      <c r="A4459" s="1">
        <v>0.25053899999999996</v>
      </c>
    </row>
    <row r="4460">
      <c r="A4460" s="1">
        <v>0.265477</v>
      </c>
    </row>
    <row r="4461">
      <c r="A4461" s="1">
        <v>0.31034500000000004</v>
      </c>
    </row>
    <row r="4462">
      <c r="A4462" s="1">
        <v>0.262683</v>
      </c>
    </row>
    <row r="4463">
      <c r="A4463" s="1">
        <v>0.342846</v>
      </c>
    </row>
    <row r="4464">
      <c r="A4464" s="1">
        <v>0.24616599999999997</v>
      </c>
    </row>
    <row r="4465">
      <c r="A4465" s="1">
        <v>0.861459</v>
      </c>
    </row>
    <row r="4466">
      <c r="A4466" s="1">
        <v>0.26099</v>
      </c>
    </row>
    <row r="4467">
      <c r="A4467" s="1">
        <v>0.24715199999999998</v>
      </c>
    </row>
    <row r="4468">
      <c r="A4468" s="1">
        <v>0.175733</v>
      </c>
    </row>
    <row r="4469">
      <c r="A4469" s="1">
        <v>0.20627800000000002</v>
      </c>
    </row>
    <row r="4470">
      <c r="A4470" s="1">
        <v>0.28876999999999997</v>
      </c>
    </row>
    <row r="4471">
      <c r="A4471" s="1">
        <v>0.298595</v>
      </c>
    </row>
    <row r="4472">
      <c r="A4472" s="1">
        <v>0.285211</v>
      </c>
    </row>
    <row r="4473">
      <c r="A4473" s="1">
        <v>0.540667</v>
      </c>
    </row>
    <row r="4474">
      <c r="A4474" s="1">
        <v>0.311449</v>
      </c>
    </row>
    <row r="4475">
      <c r="A4475" s="1">
        <v>0.253491</v>
      </c>
    </row>
    <row r="4476">
      <c r="A4476" s="1">
        <v>0.28794</v>
      </c>
    </row>
    <row r="4477">
      <c r="A4477" s="1">
        <v>0.289079</v>
      </c>
    </row>
    <row r="4478">
      <c r="A4478" s="1">
        <v>0.225277</v>
      </c>
    </row>
    <row r="4479">
      <c r="A4479" s="1">
        <v>0.250764</v>
      </c>
    </row>
    <row r="4480">
      <c r="A4480" s="1">
        <v>0.287409</v>
      </c>
    </row>
    <row r="4481">
      <c r="A4481" s="1">
        <v>0.328951</v>
      </c>
    </row>
    <row r="4482">
      <c r="A4482" s="1">
        <v>0.22708799999999998</v>
      </c>
    </row>
    <row r="4483">
      <c r="A4483" s="1">
        <v>0.254943</v>
      </c>
    </row>
    <row r="4484">
      <c r="A4484" s="1">
        <v>0.445806</v>
      </c>
    </row>
    <row r="4485">
      <c r="A4485" s="1">
        <v>0.301454</v>
      </c>
    </row>
    <row r="4486">
      <c r="A4486" s="1">
        <v>0.22967500000000002</v>
      </c>
    </row>
    <row r="4487">
      <c r="A4487" s="1">
        <v>0.24478</v>
      </c>
    </row>
    <row r="4488">
      <c r="A4488" s="1">
        <v>0.28358099999999997</v>
      </c>
    </row>
    <row r="4489">
      <c r="A4489" s="1">
        <v>0.252854</v>
      </c>
    </row>
    <row r="4490">
      <c r="A4490" s="1">
        <v>0.24715700000000002</v>
      </c>
    </row>
    <row r="4491">
      <c r="A4491" s="1">
        <v>0.631222</v>
      </c>
    </row>
    <row r="4492">
      <c r="A4492" s="1">
        <v>0.24873599999999998</v>
      </c>
    </row>
    <row r="4493">
      <c r="A4493" s="1">
        <v>0.247582</v>
      </c>
    </row>
    <row r="4494">
      <c r="A4494" s="1">
        <v>0.280062</v>
      </c>
    </row>
    <row r="4495">
      <c r="A4495" s="1">
        <v>0.26563</v>
      </c>
    </row>
    <row r="4496">
      <c r="A4496" s="1">
        <v>0.299941</v>
      </c>
    </row>
    <row r="4497">
      <c r="A4497" s="1">
        <v>0.226908</v>
      </c>
    </row>
    <row r="4498">
      <c r="A4498" s="1">
        <v>0.245772</v>
      </c>
    </row>
    <row r="4499">
      <c r="A4499" s="1">
        <v>0.267214</v>
      </c>
    </row>
    <row r="4500">
      <c r="A4500" s="1">
        <v>0.258552</v>
      </c>
    </row>
    <row r="4501">
      <c r="A4501" s="1">
        <v>0.24162</v>
      </c>
    </row>
    <row r="4502">
      <c r="A4502" s="1">
        <v>0.254552</v>
      </c>
    </row>
    <row r="4503">
      <c r="A4503" s="1">
        <v>0.274543</v>
      </c>
    </row>
    <row r="4504">
      <c r="A4504" s="1">
        <v>0.24726199999999998</v>
      </c>
    </row>
    <row r="4505">
      <c r="A4505" s="1">
        <v>0.228291</v>
      </c>
    </row>
    <row r="4506">
      <c r="A4506" s="1">
        <v>0.26400399999999996</v>
      </c>
    </row>
    <row r="4507">
      <c r="A4507" s="1">
        <v>0.23724299999999998</v>
      </c>
    </row>
    <row r="4508">
      <c r="A4508" s="1">
        <v>0.272123</v>
      </c>
    </row>
    <row r="4509">
      <c r="A4509" s="1">
        <v>0.30608</v>
      </c>
    </row>
    <row r="4510">
      <c r="A4510" s="1">
        <v>0.253757</v>
      </c>
    </row>
    <row r="4511">
      <c r="A4511" s="1">
        <v>0.243574</v>
      </c>
    </row>
    <row r="4512">
      <c r="A4512" s="1">
        <v>0.273337</v>
      </c>
    </row>
    <row r="4513">
      <c r="A4513" s="1">
        <v>0.31819</v>
      </c>
    </row>
    <row r="4514">
      <c r="A4514" s="1">
        <v>0.22504</v>
      </c>
    </row>
    <row r="4515">
      <c r="A4515" s="1">
        <v>0.280169</v>
      </c>
    </row>
    <row r="4516">
      <c r="A4516" s="1">
        <v>0.231569</v>
      </c>
    </row>
    <row r="4517">
      <c r="A4517" s="1">
        <v>0.304546</v>
      </c>
    </row>
    <row r="4518">
      <c r="A4518" s="1">
        <v>0.266383</v>
      </c>
    </row>
    <row r="4519">
      <c r="A4519" s="1">
        <v>0.235152</v>
      </c>
    </row>
    <row r="4520">
      <c r="A4520" s="1">
        <v>0.310614</v>
      </c>
    </row>
    <row r="4521">
      <c r="A4521" s="1">
        <v>0.25650199999999995</v>
      </c>
    </row>
    <row r="4522">
      <c r="A4522" s="1">
        <v>0.24630300000000002</v>
      </c>
    </row>
    <row r="4523">
      <c r="A4523" s="1">
        <v>0.254374</v>
      </c>
    </row>
    <row r="4524">
      <c r="A4524" s="1">
        <v>0.248375</v>
      </c>
    </row>
    <row r="4525">
      <c r="A4525" s="1">
        <v>0.28468</v>
      </c>
    </row>
    <row r="4526">
      <c r="A4526" s="1">
        <v>0.34313699999999997</v>
      </c>
    </row>
    <row r="4527">
      <c r="A4527" s="1">
        <v>0.353512</v>
      </c>
    </row>
    <row r="4528">
      <c r="A4528" s="1">
        <v>0.288329</v>
      </c>
    </row>
    <row r="4529">
      <c r="A4529" s="1">
        <v>0.253597</v>
      </c>
    </row>
    <row r="4530">
      <c r="A4530" s="1">
        <v>0.28377399999999997</v>
      </c>
    </row>
    <row r="4531">
      <c r="A4531" s="1">
        <v>0.30763999999999997</v>
      </c>
    </row>
    <row r="4532">
      <c r="A4532" s="1">
        <v>0.24845899999999999</v>
      </c>
    </row>
    <row r="4533">
      <c r="A4533" s="1">
        <v>0.25432</v>
      </c>
    </row>
    <row r="4534">
      <c r="A4534" s="1">
        <v>0.26014400000000004</v>
      </c>
    </row>
    <row r="4535">
      <c r="A4535" s="1">
        <v>0.24293</v>
      </c>
    </row>
    <row r="4536">
      <c r="A4536" s="1">
        <v>0.27545</v>
      </c>
    </row>
    <row r="4537">
      <c r="A4537" s="1">
        <v>0.346509</v>
      </c>
    </row>
    <row r="4538">
      <c r="A4538" s="1">
        <v>0.238206</v>
      </c>
    </row>
    <row r="4539">
      <c r="A4539" s="1">
        <v>0.382423</v>
      </c>
    </row>
    <row r="4540">
      <c r="A4540" s="1">
        <v>0.289636</v>
      </c>
    </row>
    <row r="4541">
      <c r="A4541" s="1">
        <v>0.267755</v>
      </c>
    </row>
    <row r="4542">
      <c r="A4542" s="1">
        <v>0.222746</v>
      </c>
    </row>
    <row r="4543">
      <c r="A4543" s="1">
        <v>0.25734</v>
      </c>
    </row>
    <row r="4544">
      <c r="A4544" s="1">
        <v>0.253012</v>
      </c>
    </row>
    <row r="4545">
      <c r="A4545" s="1">
        <v>0.296507</v>
      </c>
    </row>
    <row r="4546">
      <c r="A4546" s="1">
        <v>0.240265</v>
      </c>
    </row>
    <row r="4547">
      <c r="A4547" s="1">
        <v>0.387791</v>
      </c>
    </row>
    <row r="4548">
      <c r="A4548" s="1">
        <v>0.151265</v>
      </c>
    </row>
    <row r="4549">
      <c r="A4549" s="1">
        <v>0.347588</v>
      </c>
    </row>
    <row r="4550">
      <c r="A4550" s="1">
        <v>0.259386</v>
      </c>
    </row>
    <row r="4551">
      <c r="A4551" s="1">
        <v>0.395451</v>
      </c>
    </row>
    <row r="4552">
      <c r="A4552" s="1">
        <v>0.301977</v>
      </c>
    </row>
    <row r="4553">
      <c r="A4553" s="1">
        <v>0.265833</v>
      </c>
    </row>
    <row r="4554">
      <c r="A4554" s="1">
        <v>0.233017</v>
      </c>
    </row>
    <row r="4555">
      <c r="A4555" s="1">
        <v>0.24707400000000002</v>
      </c>
    </row>
    <row r="4556">
      <c r="A4556" s="1">
        <v>0.26520200000000005</v>
      </c>
    </row>
    <row r="4557">
      <c r="A4557" s="1">
        <v>0.264314</v>
      </c>
    </row>
    <row r="4558">
      <c r="A4558" s="1">
        <v>0.280357</v>
      </c>
    </row>
    <row r="4559">
      <c r="A4559" s="1">
        <v>0.3166</v>
      </c>
    </row>
    <row r="4560">
      <c r="A4560" s="1">
        <v>0.22513</v>
      </c>
    </row>
    <row r="4561">
      <c r="A4561" s="1">
        <v>0.239074</v>
      </c>
    </row>
    <row r="4562">
      <c r="A4562" s="1">
        <v>0.23653500000000002</v>
      </c>
    </row>
    <row r="4563">
      <c r="A4563" s="1">
        <v>0.25301399999999996</v>
      </c>
    </row>
    <row r="4564">
      <c r="A4564" s="1">
        <v>0.290826</v>
      </c>
    </row>
    <row r="4565">
      <c r="A4565" s="1">
        <v>0.20113</v>
      </c>
    </row>
    <row r="4566">
      <c r="A4566" s="1">
        <v>0.28306400000000004</v>
      </c>
    </row>
    <row r="4567">
      <c r="A4567" s="1">
        <v>0.341083</v>
      </c>
    </row>
    <row r="4568">
      <c r="A4568" s="1">
        <v>0.241677</v>
      </c>
    </row>
    <row r="4569">
      <c r="A4569" s="1">
        <v>0.311011</v>
      </c>
    </row>
    <row r="4570">
      <c r="A4570" s="1">
        <v>0.292495</v>
      </c>
    </row>
    <row r="4571">
      <c r="A4571" s="1">
        <v>0.31662</v>
      </c>
    </row>
    <row r="4572">
      <c r="A4572" s="1">
        <v>0.259917</v>
      </c>
    </row>
    <row r="4573">
      <c r="A4573" s="1">
        <v>0.311088</v>
      </c>
    </row>
    <row r="4574">
      <c r="A4574" s="1">
        <v>0.259051</v>
      </c>
    </row>
    <row r="4575">
      <c r="A4575" s="1">
        <v>0.200066</v>
      </c>
    </row>
    <row r="4576">
      <c r="A4576" s="1">
        <v>0.213057</v>
      </c>
    </row>
    <row r="4577">
      <c r="A4577" s="1">
        <v>0.373139</v>
      </c>
    </row>
    <row r="4578">
      <c r="A4578" s="1">
        <v>0.261635</v>
      </c>
    </row>
    <row r="4579">
      <c r="A4579" s="1">
        <v>0.306128</v>
      </c>
    </row>
    <row r="4580">
      <c r="A4580" s="1">
        <v>0.330725</v>
      </c>
    </row>
    <row r="4581">
      <c r="A4581" s="1">
        <v>0.240666</v>
      </c>
    </row>
    <row r="4582">
      <c r="A4582" s="1">
        <v>0.237198</v>
      </c>
    </row>
    <row r="4583">
      <c r="A4583" s="1">
        <v>0.239203</v>
      </c>
    </row>
    <row r="4584">
      <c r="A4584" s="1">
        <v>0.34394399999999997</v>
      </c>
    </row>
    <row r="4585">
      <c r="A4585" s="1">
        <v>0.287953</v>
      </c>
    </row>
    <row r="4586">
      <c r="A4586" s="1">
        <v>0.292451</v>
      </c>
    </row>
    <row r="4587">
      <c r="A4587" s="1">
        <v>0.284023</v>
      </c>
    </row>
    <row r="4588">
      <c r="A4588" s="1">
        <v>0.299678</v>
      </c>
    </row>
    <row r="4589">
      <c r="A4589" s="1">
        <v>0.264173</v>
      </c>
    </row>
    <row r="4590">
      <c r="A4590" s="1">
        <v>0.28772200000000003</v>
      </c>
    </row>
    <row r="4591">
      <c r="A4591" s="1">
        <v>0.30990199999999996</v>
      </c>
    </row>
    <row r="4592">
      <c r="A4592" s="1">
        <v>0.324304</v>
      </c>
    </row>
    <row r="4593">
      <c r="A4593" s="1">
        <v>0.281753</v>
      </c>
    </row>
    <row r="4594">
      <c r="A4594" s="1">
        <v>0.23965999999999998</v>
      </c>
    </row>
    <row r="4595">
      <c r="A4595" s="1">
        <v>0.247111</v>
      </c>
    </row>
    <row r="4596">
      <c r="A4596" s="1">
        <v>0.305949</v>
      </c>
    </row>
    <row r="4597">
      <c r="A4597" s="1">
        <v>0.235717</v>
      </c>
    </row>
    <row r="4598">
      <c r="A4598" s="1">
        <v>0.25372300000000003</v>
      </c>
    </row>
    <row r="4599">
      <c r="A4599" s="1">
        <v>0.240289</v>
      </c>
    </row>
    <row r="4600">
      <c r="A4600" s="1">
        <v>0.33477399999999996</v>
      </c>
    </row>
    <row r="4601">
      <c r="A4601" s="1">
        <v>0.481773</v>
      </c>
    </row>
    <row r="4602">
      <c r="A4602" s="1">
        <v>0.32311900000000005</v>
      </c>
    </row>
    <row r="4603">
      <c r="A4603" s="1">
        <v>0.231109</v>
      </c>
    </row>
    <row r="4604">
      <c r="A4604" s="1">
        <v>0.239485</v>
      </c>
    </row>
    <row r="4605">
      <c r="A4605" s="1">
        <v>0.310454</v>
      </c>
    </row>
    <row r="4606">
      <c r="A4606" s="1">
        <v>0.397142</v>
      </c>
    </row>
    <row r="4607">
      <c r="A4607" s="1">
        <v>0.261933</v>
      </c>
    </row>
    <row r="4608">
      <c r="A4608" s="1">
        <v>0.252351</v>
      </c>
    </row>
    <row r="4609">
      <c r="A4609" s="1">
        <v>0.28758700000000004</v>
      </c>
    </row>
    <row r="4610">
      <c r="A4610" s="1">
        <v>0.215793</v>
      </c>
    </row>
    <row r="4611">
      <c r="A4611" s="1">
        <v>0.254236</v>
      </c>
    </row>
    <row r="4612">
      <c r="A4612" s="1">
        <v>0.27668000000000004</v>
      </c>
    </row>
    <row r="4613">
      <c r="A4613" s="1">
        <v>0.27664999999999995</v>
      </c>
    </row>
    <row r="4614">
      <c r="A4614" s="1">
        <v>0.231511</v>
      </c>
    </row>
    <row r="4615">
      <c r="A4615" s="1">
        <v>0.2643</v>
      </c>
    </row>
    <row r="4616">
      <c r="A4616" s="1">
        <v>0.258938</v>
      </c>
    </row>
    <row r="4617">
      <c r="A4617" s="1">
        <v>0.27543799999999996</v>
      </c>
    </row>
    <row r="4618">
      <c r="A4618" s="1">
        <v>0.250006</v>
      </c>
    </row>
    <row r="4619">
      <c r="A4619" s="1">
        <v>0.23419399999999999</v>
      </c>
    </row>
    <row r="4620">
      <c r="A4620" s="1">
        <v>0.241615</v>
      </c>
    </row>
    <row r="4621">
      <c r="A4621" s="1">
        <v>0.22706500000000002</v>
      </c>
    </row>
    <row r="4622">
      <c r="A4622" s="1">
        <v>0.349238</v>
      </c>
    </row>
    <row r="4623">
      <c r="A4623" s="1">
        <v>0.331366</v>
      </c>
    </row>
    <row r="4624">
      <c r="A4624" s="1">
        <v>0.281042</v>
      </c>
    </row>
    <row r="4625">
      <c r="A4625" s="1">
        <v>0.291041</v>
      </c>
    </row>
    <row r="4626">
      <c r="A4626" s="1">
        <v>0.313436</v>
      </c>
    </row>
    <row r="4627">
      <c r="A4627" s="1">
        <v>0.242448</v>
      </c>
    </row>
    <row r="4628">
      <c r="A4628" s="1">
        <v>0.264523</v>
      </c>
    </row>
    <row r="4629">
      <c r="A4629" s="1">
        <v>0.294197</v>
      </c>
    </row>
    <row r="4630">
      <c r="A4630" s="1">
        <v>0.262759</v>
      </c>
    </row>
    <row r="4631">
      <c r="A4631" s="1">
        <v>0.297535</v>
      </c>
    </row>
    <row r="4632">
      <c r="A4632" s="1">
        <v>0.228882</v>
      </c>
    </row>
    <row r="4633">
      <c r="A4633" s="1">
        <v>0.365052</v>
      </c>
    </row>
    <row r="4634">
      <c r="A4634" s="1">
        <v>0.280064</v>
      </c>
    </row>
    <row r="4635">
      <c r="A4635" s="1">
        <v>0.30258900000000005</v>
      </c>
    </row>
    <row r="4636">
      <c r="A4636" s="1">
        <v>0.25907600000000003</v>
      </c>
    </row>
    <row r="4637">
      <c r="A4637" s="1">
        <v>0.29023200000000005</v>
      </c>
    </row>
    <row r="4638">
      <c r="A4638" s="1">
        <v>0.30111</v>
      </c>
    </row>
    <row r="4639">
      <c r="A4639" s="1">
        <v>0.258363</v>
      </c>
    </row>
    <row r="4640">
      <c r="A4640" s="1">
        <v>0.391172</v>
      </c>
    </row>
    <row r="4641">
      <c r="A4641" s="1">
        <v>0.27429499999999996</v>
      </c>
    </row>
    <row r="4642">
      <c r="A4642" s="1">
        <v>0.301575</v>
      </c>
    </row>
    <row r="4643">
      <c r="A4643" s="1">
        <v>0.326166</v>
      </c>
    </row>
    <row r="4644">
      <c r="A4644" s="1">
        <v>0.24885499999999997</v>
      </c>
    </row>
    <row r="4645">
      <c r="A4645" s="1">
        <v>0.27969499999999997</v>
      </c>
    </row>
    <row r="4646">
      <c r="A4646" s="1">
        <v>0.26697899999999997</v>
      </c>
    </row>
    <row r="4647">
      <c r="A4647" s="1">
        <v>0.255573</v>
      </c>
    </row>
    <row r="4648">
      <c r="A4648" s="1">
        <v>0.291673</v>
      </c>
    </row>
    <row r="4649">
      <c r="A4649" s="1">
        <v>0.27488</v>
      </c>
    </row>
    <row r="4650">
      <c r="A4650" s="1">
        <v>0.251997</v>
      </c>
    </row>
    <row r="4651">
      <c r="A4651" s="1">
        <v>0.326498</v>
      </c>
    </row>
    <row r="4652">
      <c r="A4652" s="1">
        <v>0.229787</v>
      </c>
    </row>
    <row r="4653">
      <c r="A4653" s="1">
        <v>0.39489599999999997</v>
      </c>
    </row>
    <row r="4654">
      <c r="A4654" s="1">
        <v>0.251083</v>
      </c>
    </row>
    <row r="4655">
      <c r="A4655" s="1">
        <v>0.25716900000000004</v>
      </c>
    </row>
    <row r="4656">
      <c r="A4656" s="1">
        <v>0.316068</v>
      </c>
    </row>
    <row r="4657">
      <c r="A4657" s="1">
        <v>0.343564</v>
      </c>
    </row>
    <row r="4658">
      <c r="A4658" s="1">
        <v>0.271753</v>
      </c>
    </row>
    <row r="4659">
      <c r="A4659" s="1">
        <v>0.25583700000000004</v>
      </c>
    </row>
    <row r="4660">
      <c r="A4660" s="1">
        <v>0.28235499999999997</v>
      </c>
    </row>
    <row r="4661">
      <c r="A4661" s="1">
        <v>0.291812</v>
      </c>
    </row>
    <row r="4662">
      <c r="A4662" s="1">
        <v>0.255096</v>
      </c>
    </row>
    <row r="4663">
      <c r="A4663" s="1">
        <v>0.24828300000000003</v>
      </c>
    </row>
    <row r="4664">
      <c r="A4664" s="1">
        <v>0.253181</v>
      </c>
    </row>
    <row r="4665">
      <c r="A4665" s="1">
        <v>0.24417900000000003</v>
      </c>
    </row>
    <row r="4666">
      <c r="A4666" s="1">
        <v>0.228769</v>
      </c>
    </row>
    <row r="4667">
      <c r="A4667" s="1">
        <v>0.354837</v>
      </c>
    </row>
    <row r="4668">
      <c r="A4668" s="1">
        <v>0.308409</v>
      </c>
    </row>
    <row r="4669">
      <c r="A4669" s="1">
        <v>0.273352</v>
      </c>
    </row>
    <row r="4670">
      <c r="A4670" s="1">
        <v>0.231852</v>
      </c>
    </row>
    <row r="4671">
      <c r="A4671" s="1">
        <v>0.241748</v>
      </c>
    </row>
    <row r="4672">
      <c r="A4672" s="1">
        <v>0.26685000000000003</v>
      </c>
    </row>
    <row r="4673">
      <c r="A4673" s="1">
        <v>0.299591</v>
      </c>
    </row>
    <row r="4674">
      <c r="A4674" s="1">
        <v>0.258425</v>
      </c>
    </row>
    <row r="4675">
      <c r="A4675" s="1">
        <v>0.23883100000000002</v>
      </c>
    </row>
    <row r="4676">
      <c r="A4676" s="1">
        <v>0.239209</v>
      </c>
    </row>
    <row r="4677">
      <c r="A4677" s="1">
        <v>0.28587399999999996</v>
      </c>
    </row>
    <row r="4678">
      <c r="A4678" s="1">
        <v>0.23946800000000001</v>
      </c>
    </row>
    <row r="4679">
      <c r="A4679" s="1">
        <v>0.32092200000000004</v>
      </c>
    </row>
    <row r="4680">
      <c r="A4680" s="1">
        <v>0.329368</v>
      </c>
    </row>
    <row r="4681">
      <c r="A4681" s="1">
        <v>0.24113199999999999</v>
      </c>
    </row>
    <row r="4682">
      <c r="A4682" s="1">
        <v>0.269936</v>
      </c>
    </row>
    <row r="4683">
      <c r="A4683" s="1">
        <v>0.232019</v>
      </c>
    </row>
    <row r="4684">
      <c r="A4684" s="1">
        <v>0.28937199999999996</v>
      </c>
    </row>
    <row r="4685">
      <c r="A4685" s="1">
        <v>0.288147</v>
      </c>
    </row>
    <row r="4686">
      <c r="A4686" s="1">
        <v>0.310959</v>
      </c>
    </row>
    <row r="4687">
      <c r="A4687" s="1">
        <v>0.287616</v>
      </c>
    </row>
    <row r="4688">
      <c r="A4688" s="1">
        <v>0.388114</v>
      </c>
    </row>
    <row r="4689">
      <c r="A4689" s="1">
        <v>0.25441199999999997</v>
      </c>
    </row>
    <row r="4690">
      <c r="A4690" s="1">
        <v>0.290279</v>
      </c>
    </row>
    <row r="4691">
      <c r="A4691" s="1">
        <v>0.25689799999999996</v>
      </c>
    </row>
    <row r="4692">
      <c r="A4692" s="1">
        <v>0.272364</v>
      </c>
    </row>
    <row r="4693">
      <c r="A4693" s="1">
        <v>0.254203</v>
      </c>
    </row>
    <row r="4694">
      <c r="A4694" s="1">
        <v>0.24620000000000003</v>
      </c>
    </row>
    <row r="4695">
      <c r="A4695" s="1">
        <v>0.280145</v>
      </c>
    </row>
    <row r="4696">
      <c r="A4696" s="1">
        <v>0.225674</v>
      </c>
    </row>
    <row r="4697">
      <c r="A4697" s="1">
        <v>0.254363</v>
      </c>
    </row>
    <row r="4698">
      <c r="A4698" s="1">
        <v>0.24382099999999998</v>
      </c>
    </row>
    <row r="4699">
      <c r="A4699" s="1">
        <v>0.223181</v>
      </c>
    </row>
    <row r="4700">
      <c r="A4700" s="1">
        <v>0.31087600000000004</v>
      </c>
    </row>
    <row r="4701">
      <c r="A4701" s="1">
        <v>0.260612</v>
      </c>
    </row>
    <row r="4702">
      <c r="A4702" s="1">
        <v>0.278102</v>
      </c>
    </row>
    <row r="4703">
      <c r="A4703" s="1">
        <v>0.281461</v>
      </c>
    </row>
    <row r="4704">
      <c r="A4704" s="1">
        <v>0.32408699999999996</v>
      </c>
    </row>
    <row r="4705">
      <c r="A4705" s="1">
        <v>0.310237</v>
      </c>
    </row>
    <row r="4706">
      <c r="A4706" s="1">
        <v>0.23614400000000002</v>
      </c>
    </row>
    <row r="4707">
      <c r="A4707" s="1">
        <v>0.27332700000000004</v>
      </c>
    </row>
    <row r="4708">
      <c r="A4708" s="1">
        <v>0.232954</v>
      </c>
    </row>
    <row r="4709">
      <c r="A4709" s="1">
        <v>0.264801</v>
      </c>
    </row>
    <row r="4710">
      <c r="A4710" s="1">
        <v>0.370434</v>
      </c>
    </row>
    <row r="4711">
      <c r="A4711" s="1">
        <v>0.272341</v>
      </c>
    </row>
    <row r="4712">
      <c r="A4712" s="1">
        <v>0.237004</v>
      </c>
    </row>
    <row r="4713">
      <c r="A4713" s="1">
        <v>0.235988</v>
      </c>
    </row>
    <row r="4714">
      <c r="A4714" s="1">
        <v>0.249397</v>
      </c>
    </row>
    <row r="4715">
      <c r="A4715" s="1">
        <v>0.226003</v>
      </c>
    </row>
    <row r="4716">
      <c r="A4716" s="1">
        <v>0.254215</v>
      </c>
    </row>
    <row r="4717">
      <c r="A4717" s="1">
        <v>0.228797</v>
      </c>
    </row>
    <row r="4718">
      <c r="A4718" s="1">
        <v>0.28572899999999996</v>
      </c>
    </row>
    <row r="4719">
      <c r="A4719" s="1">
        <v>0.289797</v>
      </c>
    </row>
    <row r="4720">
      <c r="A4720" s="1">
        <v>0.29075599999999996</v>
      </c>
    </row>
    <row r="4721">
      <c r="A4721" s="1">
        <v>0.238455</v>
      </c>
    </row>
    <row r="4722">
      <c r="A4722" s="1">
        <v>0.25016900000000003</v>
      </c>
    </row>
    <row r="4723">
      <c r="A4723" s="1">
        <v>0.253788</v>
      </c>
    </row>
    <row r="4724">
      <c r="A4724" s="1">
        <v>0.239173</v>
      </c>
    </row>
    <row r="4725">
      <c r="A4725" s="1">
        <v>0.248523</v>
      </c>
    </row>
    <row r="4726">
      <c r="A4726" s="1">
        <v>0.269827</v>
      </c>
    </row>
    <row r="4727">
      <c r="A4727" s="1">
        <v>0.280206</v>
      </c>
    </row>
    <row r="4728">
      <c r="A4728" s="1">
        <v>0.389612</v>
      </c>
    </row>
    <row r="4729">
      <c r="A4729" s="1">
        <v>0.317309</v>
      </c>
    </row>
    <row r="4730">
      <c r="A4730" s="1">
        <v>0.250206</v>
      </c>
    </row>
    <row r="4731">
      <c r="A4731" s="1">
        <v>0.256111</v>
      </c>
    </row>
    <row r="4732">
      <c r="A4732" s="1">
        <v>0.297698</v>
      </c>
    </row>
    <row r="4733">
      <c r="A4733" s="1">
        <v>0.298334</v>
      </c>
    </row>
    <row r="4734">
      <c r="A4734" s="1">
        <v>0.312462</v>
      </c>
    </row>
    <row r="4735">
      <c r="A4735" s="1">
        <v>0.235212</v>
      </c>
    </row>
    <row r="4736">
      <c r="A4736" s="1">
        <v>0.31666099999999997</v>
      </c>
    </row>
    <row r="4737">
      <c r="A4737" s="1">
        <v>0.256338</v>
      </c>
    </row>
    <row r="4738">
      <c r="A4738" s="1">
        <v>0.288728</v>
      </c>
    </row>
    <row r="4739">
      <c r="A4739" s="1">
        <v>0.235206</v>
      </c>
    </row>
    <row r="4740">
      <c r="A4740" s="1">
        <v>0.237717</v>
      </c>
    </row>
    <row r="4741">
      <c r="A4741" s="1">
        <v>0.252373</v>
      </c>
    </row>
    <row r="4742">
      <c r="A4742" s="1">
        <v>0.25429599999999997</v>
      </c>
    </row>
    <row r="4743">
      <c r="A4743" s="1">
        <v>0.24104599999999998</v>
      </c>
    </row>
    <row r="4744">
      <c r="A4744" s="1">
        <v>0.2399</v>
      </c>
    </row>
    <row r="4745">
      <c r="A4745" s="1">
        <v>0.227966</v>
      </c>
    </row>
    <row r="4746">
      <c r="A4746" s="1">
        <v>0.24463700000000002</v>
      </c>
    </row>
    <row r="4747">
      <c r="A4747" s="1">
        <v>0.28192799999999996</v>
      </c>
    </row>
    <row r="4748">
      <c r="A4748" s="1">
        <v>0.25069699999999995</v>
      </c>
    </row>
    <row r="4749">
      <c r="A4749" s="1">
        <v>0.29749699999999996</v>
      </c>
    </row>
    <row r="4750">
      <c r="A4750" s="1">
        <v>0.262095</v>
      </c>
    </row>
    <row r="4751">
      <c r="A4751" s="1">
        <v>0.22426400000000002</v>
      </c>
    </row>
    <row r="4752">
      <c r="A4752" s="1">
        <v>0.26724000000000003</v>
      </c>
    </row>
    <row r="4753">
      <c r="A4753" s="1">
        <v>0.252994</v>
      </c>
    </row>
    <row r="4754">
      <c r="A4754" s="1">
        <v>0.27226300000000003</v>
      </c>
    </row>
    <row r="4755">
      <c r="A4755" s="1">
        <v>0.24789799999999998</v>
      </c>
    </row>
    <row r="4756">
      <c r="A4756" s="1">
        <v>0.335468</v>
      </c>
    </row>
    <row r="4757">
      <c r="A4757" s="1">
        <v>0.275503</v>
      </c>
    </row>
    <row r="4758">
      <c r="A4758" s="1">
        <v>0.25156</v>
      </c>
    </row>
    <row r="4759">
      <c r="A4759" s="1">
        <v>0.318105</v>
      </c>
    </row>
    <row r="4760">
      <c r="A4760" s="1">
        <v>0.360834</v>
      </c>
    </row>
    <row r="4761">
      <c r="A4761" s="1">
        <v>0.237624</v>
      </c>
    </row>
    <row r="4762">
      <c r="A4762" s="1">
        <v>0.27259099999999997</v>
      </c>
    </row>
    <row r="4763">
      <c r="A4763" s="1">
        <v>0.304729</v>
      </c>
    </row>
    <row r="4764">
      <c r="A4764" s="1">
        <v>0.28286700000000004</v>
      </c>
    </row>
    <row r="4765">
      <c r="A4765" s="1">
        <v>0.319388</v>
      </c>
    </row>
    <row r="4766">
      <c r="A4766" s="1">
        <v>0.23756</v>
      </c>
    </row>
    <row r="4767">
      <c r="A4767" s="1">
        <v>0.267081</v>
      </c>
    </row>
    <row r="4768">
      <c r="A4768" s="1">
        <v>0.280545</v>
      </c>
    </row>
    <row r="4769">
      <c r="A4769" s="1">
        <v>0.275787</v>
      </c>
    </row>
    <row r="4770">
      <c r="A4770" s="1">
        <v>0.291719</v>
      </c>
    </row>
    <row r="4771">
      <c r="A4771" s="1">
        <v>0.241391</v>
      </c>
    </row>
    <row r="4772">
      <c r="A4772" s="1">
        <v>0.36993699999999996</v>
      </c>
    </row>
    <row r="4773">
      <c r="A4773" s="1">
        <v>0.277775</v>
      </c>
    </row>
    <row r="4774">
      <c r="A4774" s="1">
        <v>0.254403</v>
      </c>
    </row>
    <row r="4775">
      <c r="A4775" s="1">
        <v>0.297584</v>
      </c>
    </row>
    <row r="4776">
      <c r="A4776" s="1">
        <v>0.224935</v>
      </c>
    </row>
    <row r="4777">
      <c r="A4777" s="1">
        <v>0.30139099999999996</v>
      </c>
    </row>
    <row r="4778">
      <c r="A4778" s="1">
        <v>0.252148</v>
      </c>
    </row>
    <row r="4779">
      <c r="A4779" s="1">
        <v>0.252447</v>
      </c>
    </row>
    <row r="4780">
      <c r="A4780" s="1">
        <v>0.23655099999999998</v>
      </c>
    </row>
    <row r="4781">
      <c r="A4781" s="1">
        <v>0.5431560000000001</v>
      </c>
    </row>
    <row r="4782">
      <c r="A4782" s="1">
        <v>0.254358</v>
      </c>
    </row>
    <row r="4783">
      <c r="A4783" s="1">
        <v>0.27739</v>
      </c>
    </row>
    <row r="4784">
      <c r="A4784" s="1">
        <v>0.21172000000000002</v>
      </c>
    </row>
    <row r="4785">
      <c r="A4785" s="1">
        <v>0.28725300000000004</v>
      </c>
    </row>
    <row r="4786">
      <c r="A4786" s="1">
        <v>0.257726</v>
      </c>
    </row>
    <row r="4787">
      <c r="A4787" s="1">
        <v>0.234249</v>
      </c>
    </row>
    <row r="4788">
      <c r="A4788" s="1">
        <v>0.23204</v>
      </c>
    </row>
    <row r="4789">
      <c r="A4789" s="1">
        <v>0.322686</v>
      </c>
    </row>
    <row r="4790">
      <c r="A4790" s="1">
        <v>0.228262</v>
      </c>
    </row>
    <row r="4791">
      <c r="A4791" s="1">
        <v>0.318791</v>
      </c>
    </row>
    <row r="4792">
      <c r="A4792" s="1">
        <v>0.39070499999999997</v>
      </c>
    </row>
    <row r="4793">
      <c r="A4793" s="1">
        <v>0.30529500000000004</v>
      </c>
    </row>
    <row r="4794">
      <c r="A4794" s="1">
        <v>0.271058</v>
      </c>
    </row>
    <row r="4795">
      <c r="A4795" s="1">
        <v>0.257871</v>
      </c>
    </row>
    <row r="4796">
      <c r="A4796" s="1">
        <v>0.24005</v>
      </c>
    </row>
    <row r="4797">
      <c r="A4797" s="1">
        <v>0.263148</v>
      </c>
    </row>
    <row r="4798">
      <c r="A4798" s="1">
        <v>0.302056</v>
      </c>
    </row>
    <row r="4799">
      <c r="A4799" s="1">
        <v>0.32632700000000003</v>
      </c>
    </row>
    <row r="4800">
      <c r="A4800" s="1">
        <v>0.317404</v>
      </c>
    </row>
    <row r="4801">
      <c r="A4801" s="1">
        <v>0.25010800000000005</v>
      </c>
    </row>
    <row r="4802">
      <c r="A4802" s="1">
        <v>0.29056299999999996</v>
      </c>
    </row>
    <row r="4803">
      <c r="A4803" s="1">
        <v>0.266655</v>
      </c>
    </row>
    <row r="4804">
      <c r="A4804" s="1">
        <v>0.31536</v>
      </c>
    </row>
    <row r="4805">
      <c r="A4805" s="1">
        <v>0.24321600000000002</v>
      </c>
    </row>
    <row r="4806">
      <c r="A4806" s="1">
        <v>0.223782</v>
      </c>
    </row>
    <row r="4807">
      <c r="A4807" s="1">
        <v>0.320493</v>
      </c>
    </row>
    <row r="4808">
      <c r="A4808" s="1">
        <v>0.245056</v>
      </c>
    </row>
    <row r="4809">
      <c r="A4809" s="1">
        <v>0.309643</v>
      </c>
    </row>
    <row r="4810">
      <c r="A4810" s="1">
        <v>0.319887</v>
      </c>
    </row>
    <row r="4811">
      <c r="A4811" s="1">
        <v>0.258147</v>
      </c>
    </row>
    <row r="4812">
      <c r="A4812" s="1">
        <v>0.291402</v>
      </c>
    </row>
    <row r="4813">
      <c r="A4813" s="1">
        <v>0.290173</v>
      </c>
    </row>
    <row r="4814">
      <c r="A4814" s="1">
        <v>0.2706</v>
      </c>
    </row>
    <row r="4815">
      <c r="A4815" s="1">
        <v>0.306629</v>
      </c>
    </row>
    <row r="4816">
      <c r="A4816" s="1">
        <v>0.228969</v>
      </c>
    </row>
    <row r="4817">
      <c r="A4817" s="1">
        <v>0.231883</v>
      </c>
    </row>
    <row r="4818">
      <c r="A4818" s="1">
        <v>0.44216</v>
      </c>
    </row>
    <row r="4819">
      <c r="A4819" s="1">
        <v>0.242717</v>
      </c>
    </row>
    <row r="4820">
      <c r="A4820" s="1">
        <v>0.278105</v>
      </c>
    </row>
    <row r="4821">
      <c r="A4821" s="1">
        <v>0.274788</v>
      </c>
    </row>
    <row r="4822">
      <c r="A4822" s="1">
        <v>0.28607699999999997</v>
      </c>
    </row>
    <row r="4823">
      <c r="A4823" s="1">
        <v>0.23439700000000002</v>
      </c>
    </row>
    <row r="4824">
      <c r="A4824" s="1">
        <v>0.240735</v>
      </c>
    </row>
    <row r="4825">
      <c r="A4825" s="1">
        <v>0.246773</v>
      </c>
    </row>
    <row r="4826">
      <c r="A4826" s="1">
        <v>0.252378</v>
      </c>
    </row>
    <row r="4827">
      <c r="A4827" s="1">
        <v>0.271013</v>
      </c>
    </row>
    <row r="4828">
      <c r="A4828" s="1">
        <v>0.22969799999999999</v>
      </c>
    </row>
    <row r="4829">
      <c r="A4829" s="1">
        <v>0.236339</v>
      </c>
    </row>
    <row r="4830">
      <c r="A4830" s="1">
        <v>0.290744</v>
      </c>
    </row>
    <row r="4831">
      <c r="A4831" s="1">
        <v>0.293237</v>
      </c>
    </row>
    <row r="4832">
      <c r="A4832" s="1">
        <v>0.26568</v>
      </c>
    </row>
    <row r="4833">
      <c r="A4833" s="1">
        <v>0.282566</v>
      </c>
    </row>
    <row r="4834">
      <c r="A4834" s="1">
        <v>0.38943099999999997</v>
      </c>
    </row>
    <row r="4835">
      <c r="A4835" s="1">
        <v>0.23877800000000002</v>
      </c>
    </row>
    <row r="4836">
      <c r="A4836" s="1">
        <v>0.30267299999999997</v>
      </c>
    </row>
    <row r="4837">
      <c r="A4837" s="1">
        <v>0.284994</v>
      </c>
    </row>
    <row r="4838">
      <c r="A4838" s="1">
        <v>0.282306</v>
      </c>
    </row>
    <row r="4839">
      <c r="A4839" s="1">
        <v>0.318566</v>
      </c>
    </row>
    <row r="4840">
      <c r="A4840" s="1">
        <v>0.254326</v>
      </c>
    </row>
    <row r="4841">
      <c r="A4841" s="1">
        <v>0.259123</v>
      </c>
    </row>
    <row r="4842">
      <c r="A4842" s="1">
        <v>0.24830400000000002</v>
      </c>
    </row>
    <row r="4843">
      <c r="A4843" s="1">
        <v>0.294727</v>
      </c>
    </row>
    <row r="4844">
      <c r="A4844" s="1">
        <v>0.23260699999999998</v>
      </c>
    </row>
    <row r="4845">
      <c r="A4845" s="1">
        <v>0.224925</v>
      </c>
    </row>
    <row r="4846">
      <c r="A4846" s="1">
        <v>0.237209</v>
      </c>
    </row>
    <row r="4847">
      <c r="A4847" s="1">
        <v>0.290887</v>
      </c>
    </row>
    <row r="4848">
      <c r="A4848" s="1">
        <v>0.25440599999999997</v>
      </c>
    </row>
    <row r="4849">
      <c r="A4849" s="1">
        <v>0.25328599999999996</v>
      </c>
    </row>
    <row r="4850">
      <c r="A4850" s="1">
        <v>0.282028</v>
      </c>
    </row>
    <row r="4851">
      <c r="A4851" s="1">
        <v>0.2378</v>
      </c>
    </row>
    <row r="4852">
      <c r="A4852" s="1">
        <v>0.380682</v>
      </c>
    </row>
    <row r="4853">
      <c r="A4853" s="1">
        <v>0.276514</v>
      </c>
    </row>
    <row r="4854">
      <c r="A4854" s="1">
        <v>0.26695100000000005</v>
      </c>
    </row>
    <row r="4855">
      <c r="A4855" s="1">
        <v>0.244536</v>
      </c>
    </row>
    <row r="4856">
      <c r="A4856" s="1">
        <v>0.26776</v>
      </c>
    </row>
    <row r="4857">
      <c r="A4857" s="1">
        <v>0.294382</v>
      </c>
    </row>
    <row r="4858">
      <c r="A4858" s="1">
        <v>0.284702</v>
      </c>
    </row>
    <row r="4859">
      <c r="A4859" s="1">
        <v>0.252554</v>
      </c>
    </row>
    <row r="4860">
      <c r="A4860" s="1">
        <v>0.220028</v>
      </c>
    </row>
    <row r="4861">
      <c r="A4861" s="1">
        <v>0.25360299999999997</v>
      </c>
    </row>
    <row r="4862">
      <c r="A4862" s="1">
        <v>0.257974</v>
      </c>
    </row>
    <row r="4863">
      <c r="A4863" s="1">
        <v>0.366159</v>
      </c>
    </row>
    <row r="4864">
      <c r="A4864" s="1">
        <v>0.269708</v>
      </c>
    </row>
    <row r="4865">
      <c r="A4865" s="1">
        <v>0.268271</v>
      </c>
    </row>
    <row r="4866">
      <c r="A4866" s="1">
        <v>0.272693</v>
      </c>
    </row>
    <row r="4867">
      <c r="A4867" s="1">
        <v>0.260563</v>
      </c>
    </row>
    <row r="4868">
      <c r="A4868" s="1">
        <v>0.24673899999999999</v>
      </c>
    </row>
    <row r="4869">
      <c r="A4869" s="1">
        <v>0.297354</v>
      </c>
    </row>
    <row r="4870">
      <c r="A4870" s="1">
        <v>0.24059999999999998</v>
      </c>
    </row>
    <row r="4871">
      <c r="A4871" s="1">
        <v>0.239218</v>
      </c>
    </row>
    <row r="4872">
      <c r="A4872" s="1">
        <v>0.25138200000000005</v>
      </c>
    </row>
    <row r="4873">
      <c r="A4873" s="1">
        <v>0.21755400000000003</v>
      </c>
    </row>
    <row r="4874">
      <c r="A4874" s="1">
        <v>0.276864</v>
      </c>
    </row>
    <row r="4875">
      <c r="A4875" s="1">
        <v>0.228132</v>
      </c>
    </row>
    <row r="4876">
      <c r="A4876" s="1">
        <v>0.313787</v>
      </c>
    </row>
    <row r="4877">
      <c r="A4877" s="1">
        <v>0.231184</v>
      </c>
    </row>
    <row r="4878">
      <c r="A4878" s="1">
        <v>0.254218</v>
      </c>
    </row>
    <row r="4879">
      <c r="A4879" s="1">
        <v>0.31193699999999996</v>
      </c>
    </row>
    <row r="4880">
      <c r="A4880" s="1">
        <v>0.337265</v>
      </c>
    </row>
    <row r="4881">
      <c r="A4881" s="1">
        <v>0.252175</v>
      </c>
    </row>
    <row r="4882">
      <c r="A4882" s="1">
        <v>0.24437200000000003</v>
      </c>
    </row>
    <row r="4883">
      <c r="A4883" s="1">
        <v>0.38873</v>
      </c>
    </row>
    <row r="4884">
      <c r="A4884" s="1">
        <v>0.27325</v>
      </c>
    </row>
    <row r="4885">
      <c r="A4885" s="1">
        <v>0.24431700000000003</v>
      </c>
    </row>
    <row r="4886">
      <c r="A4886" s="1">
        <v>0.241351</v>
      </c>
    </row>
    <row r="4887">
      <c r="A4887" s="1">
        <v>0.23347099999999998</v>
      </c>
    </row>
    <row r="4888">
      <c r="A4888" s="1">
        <v>0.240335</v>
      </c>
    </row>
    <row r="4889">
      <c r="A4889" s="1">
        <v>0.236336</v>
      </c>
    </row>
    <row r="4890">
      <c r="A4890" s="1">
        <v>0.24332600000000001</v>
      </c>
    </row>
    <row r="4891">
      <c r="A4891" s="1">
        <v>0.25592699999999996</v>
      </c>
    </row>
    <row r="4892">
      <c r="A4892" s="1">
        <v>0.268418</v>
      </c>
    </row>
    <row r="4893">
      <c r="A4893" s="1">
        <v>0.248778</v>
      </c>
    </row>
    <row r="4894">
      <c r="A4894" s="1">
        <v>0.337337</v>
      </c>
    </row>
    <row r="4895">
      <c r="A4895" s="1">
        <v>0.30018999999999996</v>
      </c>
    </row>
    <row r="4896">
      <c r="A4896" s="1">
        <v>0.234544</v>
      </c>
    </row>
    <row r="4897">
      <c r="A4897" s="1">
        <v>0.244277</v>
      </c>
    </row>
    <row r="4898">
      <c r="A4898" s="1">
        <v>0.27797299999999997</v>
      </c>
    </row>
    <row r="4899">
      <c r="A4899" s="1">
        <v>0.293167</v>
      </c>
    </row>
    <row r="4900">
      <c r="A4900" s="1">
        <v>0.24573</v>
      </c>
    </row>
    <row r="4901">
      <c r="A4901" s="1">
        <v>0.253006</v>
      </c>
    </row>
    <row r="4902">
      <c r="A4902" s="1">
        <v>0.299115</v>
      </c>
    </row>
    <row r="4903">
      <c r="A4903" s="1">
        <v>0.23263</v>
      </c>
    </row>
    <row r="4904">
      <c r="A4904" s="1">
        <v>0.291317</v>
      </c>
    </row>
    <row r="4905">
      <c r="A4905" s="1">
        <v>0.320439</v>
      </c>
    </row>
    <row r="4906">
      <c r="A4906" s="1">
        <v>0.263597</v>
      </c>
    </row>
    <row r="4907">
      <c r="A4907" s="1">
        <v>0.30512900000000004</v>
      </c>
    </row>
    <row r="4908">
      <c r="A4908" s="1">
        <v>0.27612600000000004</v>
      </c>
    </row>
    <row r="4909">
      <c r="A4909" s="1">
        <v>0.280067</v>
      </c>
    </row>
    <row r="4910">
      <c r="A4910" s="1">
        <v>0.28344600000000003</v>
      </c>
    </row>
    <row r="4911">
      <c r="A4911" s="1">
        <v>0.27074</v>
      </c>
    </row>
    <row r="4912">
      <c r="A4912" s="1">
        <v>0.253191</v>
      </c>
    </row>
    <row r="4913">
      <c r="A4913" s="1">
        <v>0.28232399999999996</v>
      </c>
    </row>
    <row r="4914">
      <c r="A4914" s="1">
        <v>0.253625</v>
      </c>
    </row>
    <row r="4915">
      <c r="A4915" s="1">
        <v>0.261617</v>
      </c>
    </row>
    <row r="4916">
      <c r="A4916" s="1">
        <v>0.257646</v>
      </c>
    </row>
    <row r="4917">
      <c r="A4917" s="1">
        <v>0.439141</v>
      </c>
    </row>
    <row r="4918">
      <c r="A4918" s="1">
        <v>0.276705</v>
      </c>
    </row>
    <row r="4919">
      <c r="A4919" s="1">
        <v>0.24062199999999997</v>
      </c>
    </row>
    <row r="4920">
      <c r="A4920" s="1">
        <v>0.306563</v>
      </c>
    </row>
    <row r="4921">
      <c r="A4921" s="1">
        <v>0.319473</v>
      </c>
    </row>
    <row r="4922">
      <c r="A4922" s="1">
        <v>0.269849</v>
      </c>
    </row>
    <row r="4923">
      <c r="A4923" s="1">
        <v>0.25552</v>
      </c>
    </row>
    <row r="4924">
      <c r="A4924" s="1">
        <v>0.249865</v>
      </c>
    </row>
    <row r="4925">
      <c r="A4925" s="1">
        <v>0.248234</v>
      </c>
    </row>
    <row r="4926">
      <c r="A4926" s="1">
        <v>0.278868</v>
      </c>
    </row>
    <row r="4927">
      <c r="A4927" s="1">
        <v>0.24000000000000002</v>
      </c>
    </row>
    <row r="4928">
      <c r="A4928" s="1">
        <v>0.260841</v>
      </c>
    </row>
    <row r="4929">
      <c r="A4929" s="1">
        <v>0.359806</v>
      </c>
    </row>
    <row r="4930">
      <c r="A4930" s="1">
        <v>0.301283</v>
      </c>
    </row>
    <row r="4931">
      <c r="A4931" s="1">
        <v>0.25505</v>
      </c>
    </row>
    <row r="4932">
      <c r="A4932" s="1">
        <v>0.38402</v>
      </c>
    </row>
    <row r="4933">
      <c r="A4933" s="1">
        <v>0.27488300000000004</v>
      </c>
    </row>
    <row r="4934">
      <c r="A4934" s="1">
        <v>0.262588</v>
      </c>
    </row>
    <row r="4935">
      <c r="A4935" s="1">
        <v>0.251022</v>
      </c>
    </row>
    <row r="4936">
      <c r="A4936" s="1">
        <v>0.240218</v>
      </c>
    </row>
    <row r="4937">
      <c r="A4937" s="1">
        <v>0.22675700000000001</v>
      </c>
    </row>
    <row r="4938">
      <c r="A4938" s="1">
        <v>0.238621</v>
      </c>
    </row>
    <row r="4939">
      <c r="A4939" s="1">
        <v>0.24728899999999998</v>
      </c>
    </row>
    <row r="4940">
      <c r="A4940" s="1">
        <v>0.264783</v>
      </c>
    </row>
    <row r="4941">
      <c r="A4941" s="1">
        <v>0.22528</v>
      </c>
    </row>
    <row r="4942">
      <c r="A4942" s="1">
        <v>0.29784</v>
      </c>
    </row>
    <row r="4943">
      <c r="A4943" s="1">
        <v>0.227482</v>
      </c>
    </row>
    <row r="4944">
      <c r="A4944" s="1">
        <v>0.239492</v>
      </c>
    </row>
    <row r="4945">
      <c r="A4945" s="1">
        <v>0.24471999999999997</v>
      </c>
    </row>
    <row r="4946">
      <c r="A4946" s="1">
        <v>0.278013</v>
      </c>
    </row>
    <row r="4947">
      <c r="A4947" s="1">
        <v>0.24604899999999996</v>
      </c>
    </row>
    <row r="4948">
      <c r="A4948" s="1">
        <v>0.306203</v>
      </c>
    </row>
    <row r="4949">
      <c r="A4949" s="1">
        <v>0.248412</v>
      </c>
    </row>
    <row r="4950">
      <c r="A4950" s="1">
        <v>0.226539</v>
      </c>
    </row>
    <row r="4951">
      <c r="A4951" s="1">
        <v>0.268837</v>
      </c>
    </row>
    <row r="4952">
      <c r="A4952" s="1">
        <v>0.290099</v>
      </c>
    </row>
    <row r="4953">
      <c r="A4953" s="1">
        <v>0.329092</v>
      </c>
    </row>
    <row r="4954">
      <c r="A4954" s="1">
        <v>0.299854</v>
      </c>
    </row>
    <row r="4955">
      <c r="A4955" s="1">
        <v>0.292689</v>
      </c>
    </row>
    <row r="4956">
      <c r="A4956" s="1">
        <v>0.244188</v>
      </c>
    </row>
    <row r="4957">
      <c r="A4957" s="1">
        <v>0.24354800000000001</v>
      </c>
    </row>
    <row r="4958">
      <c r="A4958" s="1">
        <v>0.253218</v>
      </c>
    </row>
    <row r="4959">
      <c r="A4959" s="1">
        <v>0.375548</v>
      </c>
    </row>
    <row r="4960">
      <c r="A4960" s="1">
        <v>0.250388</v>
      </c>
    </row>
    <row r="4961">
      <c r="A4961" s="1">
        <v>0.26499100000000003</v>
      </c>
    </row>
    <row r="4962">
      <c r="A4962" s="1">
        <v>0.243782</v>
      </c>
    </row>
    <row r="4963">
      <c r="A4963" s="1">
        <v>0.24792599999999998</v>
      </c>
    </row>
    <row r="4964">
      <c r="A4964" s="1">
        <v>0.33668899999999996</v>
      </c>
    </row>
    <row r="4965">
      <c r="A4965" s="1">
        <v>0.323404</v>
      </c>
    </row>
    <row r="4966">
      <c r="A4966" s="1">
        <v>0.24616</v>
      </c>
    </row>
    <row r="4967">
      <c r="A4967" s="1">
        <v>0.268726</v>
      </c>
    </row>
    <row r="4968">
      <c r="A4968" s="1">
        <v>0.251338</v>
      </c>
    </row>
    <row r="4969">
      <c r="A4969" s="1">
        <v>0.256333</v>
      </c>
    </row>
    <row r="4970">
      <c r="A4970" s="1">
        <v>0.267069</v>
      </c>
    </row>
    <row r="4971">
      <c r="A4971" s="1">
        <v>0.263327</v>
      </c>
    </row>
    <row r="4972">
      <c r="A4972" s="1">
        <v>0.295628</v>
      </c>
    </row>
    <row r="4973">
      <c r="A4973" s="1">
        <v>0.49868799999999996</v>
      </c>
    </row>
    <row r="4974">
      <c r="A4974" s="1">
        <v>0.25767999999999996</v>
      </c>
    </row>
    <row r="4975">
      <c r="A4975" s="1">
        <v>0.24665800000000002</v>
      </c>
    </row>
    <row r="4976">
      <c r="A4976" s="1">
        <v>0.270501</v>
      </c>
    </row>
    <row r="4977">
      <c r="A4977" s="1">
        <v>0.243382</v>
      </c>
    </row>
    <row r="4978">
      <c r="A4978" s="1">
        <v>0.277486</v>
      </c>
    </row>
    <row r="4979">
      <c r="A4979" s="1">
        <v>0.26232300000000003</v>
      </c>
    </row>
    <row r="4980">
      <c r="A4980" s="1">
        <v>0.299554</v>
      </c>
    </row>
    <row r="4981">
      <c r="A4981" s="1">
        <v>0.24845200000000003</v>
      </c>
    </row>
    <row r="4982">
      <c r="A4982" s="1">
        <v>0.407769</v>
      </c>
    </row>
    <row r="4983">
      <c r="A4983" s="1">
        <v>0.26032099999999997</v>
      </c>
    </row>
    <row r="4984">
      <c r="A4984" s="1">
        <v>0.287735</v>
      </c>
    </row>
    <row r="4985">
      <c r="A4985" s="1">
        <v>0.315898</v>
      </c>
    </row>
    <row r="4986">
      <c r="A4986" s="1">
        <v>0.237822</v>
      </c>
    </row>
    <row r="4987">
      <c r="A4987" s="1">
        <v>0.293626</v>
      </c>
    </row>
    <row r="4988">
      <c r="A4988" s="1">
        <v>0.23199399999999998</v>
      </c>
    </row>
    <row r="4989">
      <c r="A4989" s="1">
        <v>0.267114</v>
      </c>
    </row>
    <row r="4990">
      <c r="A4990" s="1">
        <v>0.25482499999999997</v>
      </c>
    </row>
    <row r="4991">
      <c r="A4991" s="1">
        <v>0.24204599999999998</v>
      </c>
    </row>
    <row r="4992">
      <c r="A4992" s="1">
        <v>0.277883</v>
      </c>
    </row>
    <row r="4993">
      <c r="A4993" s="1">
        <v>0.276462</v>
      </c>
    </row>
    <row r="4994">
      <c r="A4994" s="1">
        <v>0.32556</v>
      </c>
    </row>
    <row r="4995">
      <c r="A4995" s="1">
        <v>0.30767</v>
      </c>
    </row>
    <row r="4996">
      <c r="A4996" s="1">
        <v>0.285062</v>
      </c>
    </row>
    <row r="4997">
      <c r="A4997" s="1">
        <v>0.24937</v>
      </c>
    </row>
    <row r="4998">
      <c r="A4998" s="1">
        <v>0.31044</v>
      </c>
    </row>
    <row r="4999">
      <c r="A4999" s="1">
        <v>0.24013600000000002</v>
      </c>
    </row>
    <row r="5000">
      <c r="A5000" s="1">
        <v>0.25360900000000003</v>
      </c>
    </row>
    <row r="5001">
      <c r="A5001" s="1">
        <v>0.273123</v>
      </c>
    </row>
    <row r="5002">
      <c r="A5002" s="1">
        <v>0.296693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