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Analytics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<sst xmlns="http://schemas.openxmlformats.org/spreadsheetml/2006/main" count="2" uniqueCount="2">
  <si>
    <t>Average</t>
  </si>
  <si>
    <t>Total time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</si>
</sst>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0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</cols>
  <sheetData>
    <row r="1">
      <c r="A1" s="1" t="s">
        <v>0</v>
      </c>
      <c r="B1" s="1" t="s">
        <v>1</v>
      </c>
      <c r="C1" s="1" t="s"/>
      <c r="D1" s="1" t="s"/>
    </row>
    <row r="2">
      <c r="A2" s="1">
        <f>AVERAGE(A3:A5002)</f>
      </c>
      <c r="B2" s="1">
        <v>62525.41139</v>
      </c>
    </row>
    <row r="3">
      <c r="A3" s="1">
        <v>0.351131</v>
      </c>
    </row>
    <row r="4">
      <c r="A4" s="1">
        <v>0.312143</v>
      </c>
    </row>
    <row r="5">
      <c r="A5" s="1">
        <v>0.260539</v>
      </c>
    </row>
    <row r="6">
      <c r="A6" s="1">
        <v>0.264686</v>
      </c>
    </row>
    <row r="7">
      <c r="A7" s="1">
        <v>0.291505</v>
      </c>
    </row>
    <row r="8">
      <c r="A8" s="1">
        <v>0.33437</v>
      </c>
    </row>
    <row r="9">
      <c r="A9" s="1">
        <v>0.296335</v>
      </c>
    </row>
    <row r="10">
      <c r="A10" s="1">
        <v>0.253304</v>
      </c>
    </row>
    <row r="11">
      <c r="A11" s="1">
        <v>0.269838</v>
      </c>
    </row>
    <row r="12">
      <c r="A12" s="1">
        <v>0.344786</v>
      </c>
    </row>
    <row r="13">
      <c r="A13" s="1">
        <v>0.283789</v>
      </c>
    </row>
    <row r="14">
      <c r="A14" s="1">
        <v>0.29116</v>
      </c>
    </row>
    <row r="15">
      <c r="A15" s="1">
        <v>0.34469</v>
      </c>
    </row>
    <row r="16">
      <c r="A16" s="1">
        <v>0.26301599999999997</v>
      </c>
    </row>
    <row r="17">
      <c r="A17" s="1">
        <v>0.27471100000000004</v>
      </c>
    </row>
    <row r="18">
      <c r="A18" s="1">
        <v>0.283579</v>
      </c>
    </row>
    <row r="19">
      <c r="A19" s="1">
        <v>0.35161600000000004</v>
      </c>
    </row>
    <row r="20">
      <c r="A20" s="1">
        <v>0.27718000000000004</v>
      </c>
    </row>
    <row r="21">
      <c r="A21" s="1">
        <v>0.254086</v>
      </c>
    </row>
    <row r="22">
      <c r="A22" s="1">
        <v>0.27828899999999995</v>
      </c>
    </row>
    <row r="23">
      <c r="A23" s="1">
        <v>0.292277</v>
      </c>
    </row>
    <row r="24">
      <c r="A24" s="1">
        <v>0.27693</v>
      </c>
    </row>
    <row r="25">
      <c r="A25" s="1">
        <v>0.292594</v>
      </c>
    </row>
    <row r="26">
      <c r="A26" s="1">
        <v>0.275801</v>
      </c>
    </row>
    <row r="27">
      <c r="A27" s="1">
        <v>0.332679</v>
      </c>
    </row>
    <row r="28">
      <c r="A28" s="1">
        <v>0.268141</v>
      </c>
    </row>
    <row r="29">
      <c r="A29" s="1">
        <v>1.019619</v>
      </c>
    </row>
    <row r="30">
      <c r="A30" s="1">
        <v>0.30295700000000003</v>
      </c>
    </row>
    <row r="31">
      <c r="A31" s="1">
        <v>0.45249500000000004</v>
      </c>
    </row>
    <row r="32">
      <c r="A32" s="1">
        <v>0.308351</v>
      </c>
    </row>
    <row r="33">
      <c r="A33" s="1">
        <v>0.26798700000000003</v>
      </c>
    </row>
    <row r="34">
      <c r="A34" s="1">
        <v>0.260005</v>
      </c>
    </row>
    <row r="35">
      <c r="A35" s="1">
        <v>0.273768</v>
      </c>
    </row>
    <row r="36">
      <c r="A36" s="1">
        <v>0.310625</v>
      </c>
    </row>
    <row r="37">
      <c r="A37" s="1">
        <v>0.216525</v>
      </c>
    </row>
    <row r="38">
      <c r="A38" s="1">
        <v>0.175209</v>
      </c>
    </row>
    <row r="39">
      <c r="A39" s="1">
        <v>0.303252</v>
      </c>
    </row>
    <row r="40">
      <c r="A40" s="1">
        <v>0.22672799999999999</v>
      </c>
    </row>
    <row r="41">
      <c r="A41" s="1">
        <v>0.301201</v>
      </c>
    </row>
    <row r="42">
      <c r="A42" s="1">
        <v>0.326699</v>
      </c>
    </row>
    <row r="43">
      <c r="A43" s="1">
        <v>0.271144</v>
      </c>
    </row>
    <row r="44">
      <c r="A44" s="1">
        <v>0.296727</v>
      </c>
    </row>
    <row r="45">
      <c r="A45" s="1">
        <v>0.262642</v>
      </c>
    </row>
    <row r="46">
      <c r="A46" s="1">
        <v>0.388455</v>
      </c>
    </row>
    <row r="47">
      <c r="A47" s="1">
        <v>0.299877</v>
      </c>
    </row>
    <row r="48">
      <c r="A48" s="1">
        <v>0.300022</v>
      </c>
    </row>
    <row r="49">
      <c r="A49" s="1">
        <v>0.25710099999999997</v>
      </c>
    </row>
    <row r="50">
      <c r="A50" s="1">
        <v>0.26162100000000005</v>
      </c>
    </row>
    <row r="51">
      <c r="A51" s="1">
        <v>0.28873800000000005</v>
      </c>
    </row>
    <row r="52">
      <c r="A52" s="1">
        <v>0.259761</v>
      </c>
    </row>
    <row r="53">
      <c r="A53" s="1">
        <v>0.233981</v>
      </c>
    </row>
    <row r="54">
      <c r="A54" s="1">
        <v>0.283818</v>
      </c>
    </row>
    <row r="55">
      <c r="A55" s="1">
        <v>0.317116</v>
      </c>
    </row>
    <row r="56">
      <c r="A56" s="1">
        <v>0.263262</v>
      </c>
    </row>
    <row r="57">
      <c r="A57" s="1">
        <v>0.350742</v>
      </c>
    </row>
    <row r="58">
      <c r="A58" s="1">
        <v>0.38381899999999997</v>
      </c>
    </row>
    <row r="59">
      <c r="A59" s="1">
        <v>0.27224600000000004</v>
      </c>
    </row>
    <row r="60">
      <c r="A60" s="1">
        <v>0.29376599999999997</v>
      </c>
    </row>
    <row r="61">
      <c r="A61" s="1">
        <v>0.302181</v>
      </c>
    </row>
    <row r="62">
      <c r="A62" s="1">
        <v>0.251314</v>
      </c>
    </row>
    <row r="63">
      <c r="A63" s="1">
        <v>0.280837</v>
      </c>
    </row>
    <row r="64">
      <c r="A64" s="1">
        <v>0.286237</v>
      </c>
    </row>
    <row r="65">
      <c r="A65" s="1">
        <v>0.24446800000000002</v>
      </c>
    </row>
    <row r="66">
      <c r="A66" s="1">
        <v>0.257976</v>
      </c>
    </row>
    <row r="67">
      <c r="A67" s="1">
        <v>0.271999</v>
      </c>
    </row>
    <row r="68">
      <c r="A68" s="1">
        <v>0.345057</v>
      </c>
    </row>
    <row r="69">
      <c r="A69" s="1">
        <v>0.280559</v>
      </c>
    </row>
    <row r="70">
      <c r="A70" s="1">
        <v>0.27583399999999997</v>
      </c>
    </row>
    <row r="71">
      <c r="A71" s="1">
        <v>0.30815600000000004</v>
      </c>
    </row>
    <row r="72">
      <c r="A72" s="1">
        <v>0.285646</v>
      </c>
    </row>
    <row r="73">
      <c r="A73" s="1">
        <v>0.211346</v>
      </c>
    </row>
    <row r="74">
      <c r="A74" s="1">
        <v>0.272922</v>
      </c>
    </row>
    <row r="75">
      <c r="A75" s="1">
        <v>0.285413</v>
      </c>
    </row>
    <row r="76">
      <c r="A76" s="1">
        <v>0.289619</v>
      </c>
    </row>
    <row r="77">
      <c r="A77" s="1">
        <v>0.27831999999999996</v>
      </c>
    </row>
    <row r="78">
      <c r="A78" s="1">
        <v>0.277554</v>
      </c>
    </row>
    <row r="79">
      <c r="A79" s="1">
        <v>0.281252</v>
      </c>
    </row>
    <row r="80">
      <c r="A80" s="1">
        <v>0.298732</v>
      </c>
    </row>
    <row r="81">
      <c r="A81" s="1">
        <v>0.285883</v>
      </c>
    </row>
    <row r="82">
      <c r="A82" s="1">
        <v>0.352664</v>
      </c>
    </row>
    <row r="83">
      <c r="A83" s="1">
        <v>0.255283</v>
      </c>
    </row>
    <row r="84">
      <c r="A84" s="1">
        <v>0.261997</v>
      </c>
    </row>
    <row r="85">
      <c r="A85" s="1">
        <v>0.29296599999999995</v>
      </c>
    </row>
    <row r="86">
      <c r="A86" s="1">
        <v>0.314845</v>
      </c>
    </row>
    <row r="87">
      <c r="A87" s="1">
        <v>0.281877</v>
      </c>
    </row>
    <row r="88">
      <c r="A88" s="1">
        <v>0.327997</v>
      </c>
    </row>
    <row r="89">
      <c r="A89" s="1">
        <v>0.269389</v>
      </c>
    </row>
    <row r="90">
      <c r="A90" s="1">
        <v>0.278393</v>
      </c>
    </row>
    <row r="91">
      <c r="A91" s="1">
        <v>0.27098500000000003</v>
      </c>
    </row>
    <row r="92">
      <c r="A92" s="1">
        <v>0.289176</v>
      </c>
    </row>
    <row r="93">
      <c r="A93" s="1">
        <v>0.25601999999999997</v>
      </c>
    </row>
    <row r="94">
      <c r="A94" s="1">
        <v>0.275019</v>
      </c>
    </row>
    <row r="95">
      <c r="A95" s="1">
        <v>0.41431999999999997</v>
      </c>
    </row>
    <row r="96">
      <c r="A96" s="1">
        <v>0.279402</v>
      </c>
    </row>
    <row r="97">
      <c r="A97" s="1">
        <v>0.407397</v>
      </c>
    </row>
    <row r="98">
      <c r="A98" s="1">
        <v>0.283793</v>
      </c>
    </row>
    <row r="99">
      <c r="A99" s="1">
        <v>0.28307099999999996</v>
      </c>
    </row>
    <row r="100">
      <c r="A100" s="1">
        <v>0.281806</v>
      </c>
    </row>
    <row r="101">
      <c r="A101" s="1">
        <v>0.253036</v>
      </c>
    </row>
    <row r="102">
      <c r="A102" s="1">
        <v>0.26846200000000003</v>
      </c>
    </row>
    <row r="103">
      <c r="A103" s="1">
        <v>0.312028</v>
      </c>
    </row>
    <row r="104">
      <c r="A104" s="1">
        <v>0.438172</v>
      </c>
    </row>
    <row r="105">
      <c r="A105" s="1">
        <v>0.28635</v>
      </c>
    </row>
    <row r="106">
      <c r="A106" s="1">
        <v>0.293502</v>
      </c>
    </row>
    <row r="107">
      <c r="A107" s="1">
        <v>0.26322</v>
      </c>
    </row>
    <row r="108">
      <c r="A108" s="1">
        <v>0.26260900000000004</v>
      </c>
    </row>
    <row r="109">
      <c r="A109" s="1">
        <v>0.829945</v>
      </c>
    </row>
    <row r="110">
      <c r="A110" s="1">
        <v>0.26459</v>
      </c>
    </row>
    <row r="111">
      <c r="A111" s="1">
        <v>0.26076099999999997</v>
      </c>
    </row>
    <row r="112">
      <c r="A112" s="1">
        <v>0.306874</v>
      </c>
    </row>
    <row r="113">
      <c r="A113" s="1">
        <v>0.34521999999999997</v>
      </c>
    </row>
    <row r="114">
      <c r="A114" s="1">
        <v>0.282213</v>
      </c>
    </row>
    <row r="115">
      <c r="A115" s="1">
        <v>0.288821</v>
      </c>
    </row>
    <row r="116">
      <c r="A116" s="1">
        <v>0.274052</v>
      </c>
    </row>
    <row r="117">
      <c r="A117" s="1">
        <v>0.272376</v>
      </c>
    </row>
    <row r="118">
      <c r="A118" s="1">
        <v>0.257883</v>
      </c>
    </row>
    <row r="119">
      <c r="A119" s="1">
        <v>0.254144</v>
      </c>
    </row>
    <row r="120">
      <c r="A120" s="1">
        <v>0.353269</v>
      </c>
    </row>
    <row r="121">
      <c r="A121" s="1">
        <v>0.25776</v>
      </c>
    </row>
    <row r="122">
      <c r="A122" s="1">
        <v>0.30066099999999996</v>
      </c>
    </row>
    <row r="123">
      <c r="A123" s="1">
        <v>0.338139</v>
      </c>
    </row>
    <row r="124">
      <c r="A124" s="1">
        <v>0.325525</v>
      </c>
    </row>
    <row r="125">
      <c r="A125" s="1">
        <v>0.245052</v>
      </c>
    </row>
    <row r="126">
      <c r="A126" s="1">
        <v>0.305166</v>
      </c>
    </row>
    <row r="127">
      <c r="A127" s="1">
        <v>0.28572899999999996</v>
      </c>
    </row>
    <row r="128">
      <c r="A128" s="1">
        <v>0.29695699999999997</v>
      </c>
    </row>
    <row r="129">
      <c r="A129" s="1">
        <v>0.27224200000000004</v>
      </c>
    </row>
    <row r="130">
      <c r="A130" s="1">
        <v>0.274526</v>
      </c>
    </row>
    <row r="131">
      <c r="A131" s="1">
        <v>0.307419</v>
      </c>
    </row>
    <row r="132">
      <c r="A132" s="1">
        <v>0.27959300000000004</v>
      </c>
    </row>
    <row r="133">
      <c r="A133" s="1">
        <v>0.284076</v>
      </c>
    </row>
    <row r="134">
      <c r="A134" s="1">
        <v>0.279407</v>
      </c>
    </row>
    <row r="135">
      <c r="A135" s="1">
        <v>0.302919</v>
      </c>
    </row>
    <row r="136">
      <c r="A136" s="1">
        <v>0.316402</v>
      </c>
    </row>
    <row r="137">
      <c r="A137" s="1">
        <v>0.289745</v>
      </c>
    </row>
    <row r="138">
      <c r="A138" s="1">
        <v>0.31052599999999997</v>
      </c>
    </row>
    <row r="139">
      <c r="A139" s="1">
        <v>0.303649</v>
      </c>
    </row>
    <row r="140">
      <c r="A140" s="1">
        <v>0.37915</v>
      </c>
    </row>
    <row r="141">
      <c r="A141" s="1">
        <v>0.293316</v>
      </c>
    </row>
    <row r="142">
      <c r="A142" s="1">
        <v>0.289904</v>
      </c>
    </row>
    <row r="143">
      <c r="A143" s="1">
        <v>0.27976500000000004</v>
      </c>
    </row>
    <row r="144">
      <c r="A144" s="1">
        <v>0.259855</v>
      </c>
    </row>
    <row r="145">
      <c r="A145" s="1">
        <v>0.295437</v>
      </c>
    </row>
    <row r="146">
      <c r="A146" s="1">
        <v>0.240003</v>
      </c>
    </row>
    <row r="147">
      <c r="A147" s="1">
        <v>0.27474200000000004</v>
      </c>
    </row>
    <row r="148">
      <c r="A148" s="1">
        <v>0.288823</v>
      </c>
    </row>
    <row r="149">
      <c r="A149" s="1">
        <v>0.296988</v>
      </c>
    </row>
    <row r="150">
      <c r="A150" s="1">
        <v>0.32919200000000004</v>
      </c>
    </row>
    <row r="151">
      <c r="A151" s="1">
        <v>0.259988</v>
      </c>
    </row>
    <row r="152">
      <c r="A152" s="1">
        <v>0.5330940000000001</v>
      </c>
    </row>
    <row r="153">
      <c r="A153" s="1">
        <v>0.257984</v>
      </c>
    </row>
    <row r="154">
      <c r="A154" s="1">
        <v>0.30492699999999995</v>
      </c>
    </row>
    <row r="155">
      <c r="A155" s="1">
        <v>0.26553699999999997</v>
      </c>
    </row>
    <row r="156">
      <c r="A156" s="1">
        <v>0.282692</v>
      </c>
    </row>
    <row r="157">
      <c r="A157" s="1">
        <v>0.240532</v>
      </c>
    </row>
    <row r="158">
      <c r="A158" s="1">
        <v>0.27981399999999995</v>
      </c>
    </row>
    <row r="159">
      <c r="A159" s="1">
        <v>0.330561</v>
      </c>
    </row>
    <row r="160">
      <c r="A160" s="1">
        <v>0.31470899999999996</v>
      </c>
    </row>
    <row r="161">
      <c r="A161" s="1">
        <v>0.28419900000000003</v>
      </c>
    </row>
    <row r="162">
      <c r="A162" s="1">
        <v>0.269375</v>
      </c>
    </row>
    <row r="163">
      <c r="A163" s="1">
        <v>0.256623</v>
      </c>
    </row>
    <row r="164">
      <c r="A164" s="1">
        <v>0.28154900000000005</v>
      </c>
    </row>
    <row r="165">
      <c r="A165" s="1">
        <v>0.243105</v>
      </c>
    </row>
    <row r="166">
      <c r="A166" s="1">
        <v>0.30570499999999995</v>
      </c>
    </row>
    <row r="167">
      <c r="A167" s="1">
        <v>0.24824</v>
      </c>
    </row>
    <row r="168">
      <c r="A168" s="1">
        <v>0.385368</v>
      </c>
    </row>
    <row r="169">
      <c r="A169" s="1">
        <v>0.263556</v>
      </c>
    </row>
    <row r="170">
      <c r="A170" s="1">
        <v>0.311046</v>
      </c>
    </row>
    <row r="171">
      <c r="A171" s="1">
        <v>0.247982</v>
      </c>
    </row>
    <row r="172">
      <c r="A172" s="1">
        <v>0.292655</v>
      </c>
    </row>
    <row r="173">
      <c r="A173" s="1">
        <v>0.280664</v>
      </c>
    </row>
    <row r="174">
      <c r="A174" s="1">
        <v>0.27014299999999997</v>
      </c>
    </row>
    <row r="175">
      <c r="A175" s="1">
        <v>0.322296</v>
      </c>
    </row>
    <row r="176">
      <c r="A176" s="1">
        <v>0.277546</v>
      </c>
    </row>
    <row r="177">
      <c r="A177" s="1">
        <v>0.26782599999999995</v>
      </c>
    </row>
    <row r="178">
      <c r="A178" s="1">
        <v>0.27017</v>
      </c>
    </row>
    <row r="179">
      <c r="A179" s="1">
        <v>0.262775</v>
      </c>
    </row>
    <row r="180">
      <c r="A180" s="1">
        <v>0.7060770000000001</v>
      </c>
    </row>
    <row r="181">
      <c r="A181" s="1">
        <v>0.25429100000000004</v>
      </c>
    </row>
    <row r="182">
      <c r="A182" s="1">
        <v>0.24241200000000002</v>
      </c>
    </row>
    <row r="183">
      <c r="A183" s="1">
        <v>0.277903</v>
      </c>
    </row>
    <row r="184">
      <c r="A184" s="1">
        <v>0.356366</v>
      </c>
    </row>
    <row r="185">
      <c r="A185" s="1">
        <v>0.153831</v>
      </c>
    </row>
    <row r="186">
      <c r="A186" s="1">
        <v>0.255523</v>
      </c>
    </row>
    <row r="187">
      <c r="A187" s="1">
        <v>0.299228</v>
      </c>
    </row>
    <row r="188">
      <c r="A188" s="1">
        <v>0.261074</v>
      </c>
    </row>
    <row r="189">
      <c r="A189" s="1">
        <v>0.259251</v>
      </c>
    </row>
    <row r="190">
      <c r="A190" s="1">
        <v>0.307157</v>
      </c>
    </row>
    <row r="191">
      <c r="A191" s="1">
        <v>0.23813099999999998</v>
      </c>
    </row>
    <row r="192">
      <c r="A192" s="1">
        <v>0.29692</v>
      </c>
    </row>
    <row r="193">
      <c r="A193" s="1">
        <v>0.381264</v>
      </c>
    </row>
    <row r="194">
      <c r="A194" s="1">
        <v>0.265858</v>
      </c>
    </row>
    <row r="195">
      <c r="A195" s="1">
        <v>0.6243270000000001</v>
      </c>
    </row>
    <row r="196">
      <c r="A196" s="1">
        <v>0.253595</v>
      </c>
    </row>
    <row r="197">
      <c r="A197" s="1">
        <v>0.342669</v>
      </c>
    </row>
    <row r="198">
      <c r="A198" s="1">
        <v>0.272671</v>
      </c>
    </row>
    <row r="199">
      <c r="A199" s="1">
        <v>0.25884999999999997</v>
      </c>
    </row>
    <row r="200">
      <c r="A200" s="1">
        <v>0.291574</v>
      </c>
    </row>
    <row r="201">
      <c r="A201" s="1">
        <v>0.333443</v>
      </c>
    </row>
    <row r="202">
      <c r="A202" s="1">
        <v>0.263314</v>
      </c>
    </row>
    <row r="203">
      <c r="A203" s="1">
        <v>0.302935</v>
      </c>
    </row>
    <row r="204">
      <c r="A204" s="1">
        <v>0.258465</v>
      </c>
    </row>
    <row r="205">
      <c r="A205" s="1">
        <v>0.30602100000000004</v>
      </c>
    </row>
    <row r="206">
      <c r="A206" s="1">
        <v>0.32592</v>
      </c>
    </row>
    <row r="207">
      <c r="A207" s="1">
        <v>0.302144</v>
      </c>
    </row>
    <row r="208">
      <c r="A208" s="1">
        <v>0.254123</v>
      </c>
    </row>
    <row r="209">
      <c r="A209" s="1">
        <v>0.289501</v>
      </c>
    </row>
    <row r="210">
      <c r="A210" s="1">
        <v>0.266023</v>
      </c>
    </row>
    <row r="211">
      <c r="A211" s="1">
        <v>0.259714</v>
      </c>
    </row>
    <row r="212">
      <c r="A212" s="1">
        <v>0.29538</v>
      </c>
    </row>
    <row r="213">
      <c r="A213" s="1">
        <v>0.258514</v>
      </c>
    </row>
    <row r="214">
      <c r="A214" s="1">
        <v>0.24642400000000003</v>
      </c>
    </row>
    <row r="215">
      <c r="A215" s="1">
        <v>0.288992</v>
      </c>
    </row>
    <row r="216">
      <c r="A216" s="1">
        <v>0.23398</v>
      </c>
    </row>
    <row r="217">
      <c r="A217" s="1">
        <v>0.27494599999999997</v>
      </c>
    </row>
    <row r="218">
      <c r="A218" s="1">
        <v>0.265529</v>
      </c>
    </row>
    <row r="219">
      <c r="A219" s="1">
        <v>0.260737</v>
      </c>
    </row>
    <row r="220">
      <c r="A220" s="1">
        <v>0.284109</v>
      </c>
    </row>
    <row r="221">
      <c r="A221" s="1">
        <v>0.315831</v>
      </c>
    </row>
    <row r="222">
      <c r="A222" s="1">
        <v>0.32639799999999997</v>
      </c>
    </row>
    <row r="223">
      <c r="A223" s="1">
        <v>0.30844</v>
      </c>
    </row>
    <row r="224">
      <c r="A224" s="1">
        <v>0.34434800000000004</v>
      </c>
    </row>
    <row r="225">
      <c r="A225" s="1">
        <v>0.397636</v>
      </c>
    </row>
    <row r="226">
      <c r="A226" s="1">
        <v>0.283258</v>
      </c>
    </row>
    <row r="227">
      <c r="A227" s="1">
        <v>0.342723</v>
      </c>
    </row>
    <row r="228">
      <c r="A228" s="1">
        <v>0.260282</v>
      </c>
    </row>
    <row r="229">
      <c r="A229" s="1">
        <v>0.313016</v>
      </c>
    </row>
    <row r="230">
      <c r="A230" s="1">
        <v>0.302248</v>
      </c>
    </row>
    <row r="231">
      <c r="A231" s="1">
        <v>0.319135</v>
      </c>
    </row>
    <row r="232">
      <c r="A232" s="1">
        <v>0.26184999999999997</v>
      </c>
    </row>
    <row r="233">
      <c r="A233" s="1">
        <v>0.372676</v>
      </c>
    </row>
    <row r="234">
      <c r="A234" s="1">
        <v>0.273752</v>
      </c>
    </row>
    <row r="235">
      <c r="A235" s="1">
        <v>0.25632299999999997</v>
      </c>
    </row>
    <row r="236">
      <c r="A236" s="1">
        <v>0.260246</v>
      </c>
    </row>
    <row r="237">
      <c r="A237" s="1">
        <v>0.255406</v>
      </c>
    </row>
    <row r="238">
      <c r="A238" s="1">
        <v>0.262777</v>
      </c>
    </row>
    <row r="239">
      <c r="A239" s="1">
        <v>0.28149799999999997</v>
      </c>
    </row>
    <row r="240">
      <c r="A240" s="1">
        <v>0.32222</v>
      </c>
    </row>
    <row r="241">
      <c r="A241" s="1">
        <v>0.36478</v>
      </c>
    </row>
    <row r="242">
      <c r="A242" s="1">
        <v>0.286716</v>
      </c>
    </row>
    <row r="243">
      <c r="A243" s="1">
        <v>0.37213799999999997</v>
      </c>
    </row>
    <row r="244">
      <c r="A244" s="1">
        <v>0.360356</v>
      </c>
    </row>
    <row r="245">
      <c r="A245" s="1">
        <v>0.259392</v>
      </c>
    </row>
    <row r="246">
      <c r="A246" s="1">
        <v>0.335616</v>
      </c>
    </row>
    <row r="247">
      <c r="A247" s="1">
        <v>0.31428100000000003</v>
      </c>
    </row>
    <row r="248">
      <c r="A248" s="1">
        <v>0.281413</v>
      </c>
    </row>
    <row r="249">
      <c r="A249" s="1">
        <v>0.323503</v>
      </c>
    </row>
    <row r="250">
      <c r="A250" s="1">
        <v>0.275522</v>
      </c>
    </row>
    <row r="251">
      <c r="A251" s="1">
        <v>0.254869</v>
      </c>
    </row>
    <row r="252">
      <c r="A252" s="1">
        <v>0.268637</v>
      </c>
    </row>
    <row r="253">
      <c r="A253" s="1">
        <v>0.269693</v>
      </c>
    </row>
    <row r="254">
      <c r="A254" s="1">
        <v>0.28630300000000003</v>
      </c>
    </row>
    <row r="255">
      <c r="A255" s="1">
        <v>0.256984</v>
      </c>
    </row>
    <row r="256">
      <c r="A256" s="1">
        <v>0.28239</v>
      </c>
    </row>
    <row r="257">
      <c r="A257" s="1">
        <v>0.330297</v>
      </c>
    </row>
    <row r="258">
      <c r="A258" s="1">
        <v>0.265764</v>
      </c>
    </row>
    <row r="259">
      <c r="A259" s="1">
        <v>0.600867</v>
      </c>
    </row>
    <row r="260">
      <c r="A260" s="1">
        <v>0.273256</v>
      </c>
    </row>
    <row r="261">
      <c r="A261" s="1">
        <v>0.280314</v>
      </c>
    </row>
    <row r="262">
      <c r="A262" s="1">
        <v>0.40991500000000003</v>
      </c>
    </row>
    <row r="263">
      <c r="A263" s="1">
        <v>0.250628</v>
      </c>
    </row>
    <row r="264">
      <c r="A264" s="1">
        <v>0.149923</v>
      </c>
    </row>
    <row r="265">
      <c r="A265" s="1">
        <v>0.287386</v>
      </c>
    </row>
    <row r="266">
      <c r="A266" s="1">
        <v>0.322239</v>
      </c>
    </row>
    <row r="267">
      <c r="A267" s="1">
        <v>0.308189</v>
      </c>
    </row>
    <row r="268">
      <c r="A268" s="1">
        <v>0.294761</v>
      </c>
    </row>
    <row r="269">
      <c r="A269" s="1">
        <v>0.260074</v>
      </c>
    </row>
    <row r="270">
      <c r="A270" s="1">
        <v>0.33733199999999997</v>
      </c>
    </row>
    <row r="271">
      <c r="A271" s="1">
        <v>0.362979</v>
      </c>
    </row>
    <row r="272">
      <c r="A272" s="1">
        <v>0.249972</v>
      </c>
    </row>
    <row r="273">
      <c r="A273" s="1">
        <v>0.33734</v>
      </c>
    </row>
    <row r="274">
      <c r="A274" s="1">
        <v>0.305796</v>
      </c>
    </row>
    <row r="275">
      <c r="A275" s="1">
        <v>0.261568</v>
      </c>
    </row>
    <row r="276">
      <c r="A276" s="1">
        <v>0.257764</v>
      </c>
    </row>
    <row r="277">
      <c r="A277" s="1">
        <v>0.162259</v>
      </c>
    </row>
    <row r="278">
      <c r="A278" s="1">
        <v>0.172017</v>
      </c>
    </row>
    <row r="279">
      <c r="A279" s="1">
        <v>0.24752599999999997</v>
      </c>
    </row>
    <row r="280">
      <c r="A280" s="1">
        <v>0.26246</v>
      </c>
    </row>
    <row r="281">
      <c r="A281" s="1">
        <v>0.291006</v>
      </c>
    </row>
    <row r="282">
      <c r="A282" s="1">
        <v>0.314511</v>
      </c>
    </row>
    <row r="283">
      <c r="A283" s="1">
        <v>0.241091</v>
      </c>
    </row>
    <row r="284">
      <c r="A284" s="1">
        <v>0.240256</v>
      </c>
    </row>
    <row r="285">
      <c r="A285" s="1">
        <v>0.325691</v>
      </c>
    </row>
    <row r="286">
      <c r="A286" s="1">
        <v>0.271106</v>
      </c>
    </row>
    <row r="287">
      <c r="A287" s="1">
        <v>0.26070299999999996</v>
      </c>
    </row>
    <row r="288">
      <c r="A288" s="1">
        <v>0.311559</v>
      </c>
    </row>
    <row r="289">
      <c r="A289" s="1">
        <v>0.25767</v>
      </c>
    </row>
    <row r="290">
      <c r="A290" s="1">
        <v>0.25748</v>
      </c>
    </row>
    <row r="291">
      <c r="A291" s="1">
        <v>0.282574</v>
      </c>
    </row>
    <row r="292">
      <c r="A292" s="1">
        <v>0.2775</v>
      </c>
    </row>
    <row r="293">
      <c r="A293" s="1">
        <v>0.260428</v>
      </c>
    </row>
    <row r="294">
      <c r="A294" s="1">
        <v>0.24525700000000003</v>
      </c>
    </row>
    <row r="295">
      <c r="A295" s="1">
        <v>0.327147</v>
      </c>
    </row>
    <row r="296">
      <c r="A296" s="1">
        <v>0.304663</v>
      </c>
    </row>
    <row r="297">
      <c r="A297" s="1">
        <v>0.332097</v>
      </c>
    </row>
    <row r="298">
      <c r="A298" s="1">
        <v>0.25354099999999996</v>
      </c>
    </row>
    <row r="299">
      <c r="A299" s="1">
        <v>0.368719</v>
      </c>
    </row>
    <row r="300">
      <c r="A300" s="1">
        <v>0.29510000000000003</v>
      </c>
    </row>
    <row r="301">
      <c r="A301" s="1">
        <v>0.28387300000000004</v>
      </c>
    </row>
    <row r="302">
      <c r="A302" s="1">
        <v>0.30789700000000003</v>
      </c>
    </row>
    <row r="303">
      <c r="A303" s="1">
        <v>0.319046</v>
      </c>
    </row>
    <row r="304">
      <c r="A304" s="1">
        <v>0.268066</v>
      </c>
    </row>
    <row r="305">
      <c r="A305" s="1">
        <v>0.256376</v>
      </c>
    </row>
    <row r="306">
      <c r="A306" s="1">
        <v>0.263954</v>
      </c>
    </row>
    <row r="307">
      <c r="A307" s="1">
        <v>0.30132899999999996</v>
      </c>
    </row>
    <row r="308">
      <c r="A308" s="1">
        <v>0.277959</v>
      </c>
    </row>
    <row r="309">
      <c r="A309" s="1">
        <v>0.31208800000000003</v>
      </c>
    </row>
    <row r="310">
      <c r="A310" s="1">
        <v>0.339568</v>
      </c>
    </row>
    <row r="311">
      <c r="A311" s="1">
        <v>0.237912</v>
      </c>
    </row>
    <row r="312">
      <c r="A312" s="1">
        <v>0.223632</v>
      </c>
    </row>
    <row r="313">
      <c r="A313" s="1">
        <v>0.271152</v>
      </c>
    </row>
    <row r="314">
      <c r="A314" s="1">
        <v>0.22891999999999998</v>
      </c>
    </row>
    <row r="315">
      <c r="A315" s="1">
        <v>0.277607</v>
      </c>
    </row>
    <row r="316">
      <c r="A316" s="1">
        <v>0.285177</v>
      </c>
    </row>
    <row r="317">
      <c r="A317" s="1">
        <v>0.28710600000000003</v>
      </c>
    </row>
    <row r="318">
      <c r="A318" s="1">
        <v>0.398016</v>
      </c>
    </row>
    <row r="319">
      <c r="A319" s="1">
        <v>0.262186</v>
      </c>
    </row>
    <row r="320">
      <c r="A320" s="1">
        <v>0.38717</v>
      </c>
    </row>
    <row r="321">
      <c r="A321" s="1">
        <v>0.256335</v>
      </c>
    </row>
    <row r="322">
      <c r="A322" s="1">
        <v>0.286039</v>
      </c>
    </row>
    <row r="323">
      <c r="A323" s="1">
        <v>0.282036</v>
      </c>
    </row>
    <row r="324">
      <c r="A324" s="1">
        <v>0.324225</v>
      </c>
    </row>
    <row r="325">
      <c r="A325" s="1">
        <v>0.25836099999999995</v>
      </c>
    </row>
    <row r="326">
      <c r="A326" s="1">
        <v>0.28009999999999996</v>
      </c>
    </row>
    <row r="327">
      <c r="A327" s="1">
        <v>0.31586899999999996</v>
      </c>
    </row>
    <row r="328">
      <c r="A328" s="1">
        <v>0.25066</v>
      </c>
    </row>
    <row r="329">
      <c r="A329" s="1">
        <v>0.302072</v>
      </c>
    </row>
    <row r="330">
      <c r="A330" s="1">
        <v>0.29032</v>
      </c>
    </row>
    <row r="331">
      <c r="A331" s="1">
        <v>0.318414</v>
      </c>
    </row>
    <row r="332">
      <c r="A332" s="1">
        <v>0.273123</v>
      </c>
    </row>
    <row r="333">
      <c r="A333" s="1">
        <v>0.30945</v>
      </c>
    </row>
    <row r="334">
      <c r="A334" s="1">
        <v>0.264496</v>
      </c>
    </row>
    <row r="335">
      <c r="A335" s="1">
        <v>0.330494</v>
      </c>
    </row>
    <row r="336">
      <c r="A336" s="1">
        <v>0.260294</v>
      </c>
    </row>
    <row r="337">
      <c r="A337" s="1">
        <v>0.319635</v>
      </c>
    </row>
    <row r="338">
      <c r="A338" s="1">
        <v>0.27208499999999997</v>
      </c>
    </row>
    <row r="339">
      <c r="A339" s="1">
        <v>0.255735</v>
      </c>
    </row>
    <row r="340">
      <c r="A340" s="1">
        <v>0.27154799999999996</v>
      </c>
    </row>
    <row r="341">
      <c r="A341" s="1">
        <v>0.310131</v>
      </c>
    </row>
    <row r="342">
      <c r="A342" s="1">
        <v>0.320197</v>
      </c>
    </row>
    <row r="343">
      <c r="A343" s="1">
        <v>0.35235099999999997</v>
      </c>
    </row>
    <row r="344">
      <c r="A344" s="1">
        <v>0.266678</v>
      </c>
    </row>
    <row r="345">
      <c r="A345" s="1">
        <v>0.27087999999999995</v>
      </c>
    </row>
    <row r="346">
      <c r="A346" s="1">
        <v>0.308444</v>
      </c>
    </row>
    <row r="347">
      <c r="A347" s="1">
        <v>0.272266</v>
      </c>
    </row>
    <row r="348">
      <c r="A348" s="1">
        <v>0.30114799999999997</v>
      </c>
    </row>
    <row r="349">
      <c r="A349" s="1">
        <v>0.264239</v>
      </c>
    </row>
    <row r="350">
      <c r="A350" s="1">
        <v>0.261933</v>
      </c>
    </row>
    <row r="351">
      <c r="A351" s="1">
        <v>0.352944</v>
      </c>
    </row>
    <row r="352">
      <c r="A352" s="1">
        <v>0.31705999999999995</v>
      </c>
    </row>
    <row r="353">
      <c r="A353" s="1">
        <v>0.257415</v>
      </c>
    </row>
    <row r="354">
      <c r="A354" s="1">
        <v>0.313046</v>
      </c>
    </row>
    <row r="355">
      <c r="A355" s="1">
        <v>0.272634</v>
      </c>
    </row>
    <row r="356">
      <c r="A356" s="1">
        <v>0.295298</v>
      </c>
    </row>
    <row r="357">
      <c r="A357" s="1">
        <v>0.26554999999999995</v>
      </c>
    </row>
    <row r="358">
      <c r="A358" s="1">
        <v>0.28169</v>
      </c>
    </row>
    <row r="359">
      <c r="A359" s="1">
        <v>0.23048</v>
      </c>
    </row>
    <row r="360">
      <c r="A360" s="1">
        <v>0.28070599999999996</v>
      </c>
    </row>
    <row r="361">
      <c r="A361" s="1">
        <v>0.334916</v>
      </c>
    </row>
    <row r="362">
      <c r="A362" s="1">
        <v>0.282716</v>
      </c>
    </row>
    <row r="363">
      <c r="A363" s="1">
        <v>0.252043</v>
      </c>
    </row>
    <row r="364">
      <c r="A364" s="1">
        <v>0.24416599999999997</v>
      </c>
    </row>
    <row r="365">
      <c r="A365" s="1">
        <v>0.265255</v>
      </c>
    </row>
    <row r="366">
      <c r="A366" s="1">
        <v>0.285965</v>
      </c>
    </row>
    <row r="367">
      <c r="A367" s="1">
        <v>0.26421</v>
      </c>
    </row>
    <row r="368">
      <c r="A368" s="1">
        <v>0.278828</v>
      </c>
    </row>
    <row r="369">
      <c r="A369" s="1">
        <v>0.27773000000000003</v>
      </c>
    </row>
    <row r="370">
      <c r="A370" s="1">
        <v>0.31500799999999995</v>
      </c>
    </row>
    <row r="371">
      <c r="A371" s="1">
        <v>0.277424</v>
      </c>
    </row>
    <row r="372">
      <c r="A372" s="1">
        <v>0.280153</v>
      </c>
    </row>
    <row r="373">
      <c r="A373" s="1">
        <v>0.3271</v>
      </c>
    </row>
    <row r="374">
      <c r="A374" s="1">
        <v>0.318189</v>
      </c>
    </row>
    <row r="375">
      <c r="A375" s="1">
        <v>0.27655399999999997</v>
      </c>
    </row>
    <row r="376">
      <c r="A376" s="1">
        <v>0.296005</v>
      </c>
    </row>
    <row r="377">
      <c r="A377" s="1">
        <v>0.40749599999999997</v>
      </c>
    </row>
    <row r="378">
      <c r="A378" s="1">
        <v>0.261698</v>
      </c>
    </row>
    <row r="379">
      <c r="A379" s="1">
        <v>0.281093</v>
      </c>
    </row>
    <row r="380">
      <c r="A380" s="1">
        <v>0.33796899999999996</v>
      </c>
    </row>
    <row r="381">
      <c r="A381" s="1">
        <v>0.279723</v>
      </c>
    </row>
    <row r="382">
      <c r="A382" s="1">
        <v>0.378714</v>
      </c>
    </row>
    <row r="383">
      <c r="A383" s="1">
        <v>0.261181</v>
      </c>
    </row>
    <row r="384">
      <c r="A384" s="1">
        <v>0.248558</v>
      </c>
    </row>
    <row r="385">
      <c r="A385" s="1">
        <v>0.253174</v>
      </c>
    </row>
    <row r="386">
      <c r="A386" s="1">
        <v>0.294914</v>
      </c>
    </row>
    <row r="387">
      <c r="A387" s="1">
        <v>0.303857</v>
      </c>
    </row>
    <row r="388">
      <c r="A388" s="1">
        <v>0.27488</v>
      </c>
    </row>
    <row r="389">
      <c r="A389" s="1">
        <v>0.26003000000000004</v>
      </c>
    </row>
    <row r="390">
      <c r="A390" s="1">
        <v>0.266223</v>
      </c>
    </row>
    <row r="391">
      <c r="A391" s="1">
        <v>0.277679</v>
      </c>
    </row>
    <row r="392">
      <c r="A392" s="1">
        <v>0.328905</v>
      </c>
    </row>
    <row r="393">
      <c r="A393" s="1">
        <v>0.28784699999999996</v>
      </c>
    </row>
    <row r="394">
      <c r="A394" s="1">
        <v>0.358402</v>
      </c>
    </row>
    <row r="395">
      <c r="A395" s="1">
        <v>0.254331</v>
      </c>
    </row>
    <row r="396">
      <c r="A396" s="1">
        <v>0.275548</v>
      </c>
    </row>
    <row r="397">
      <c r="A397" s="1">
        <v>0.27004999999999996</v>
      </c>
    </row>
    <row r="398">
      <c r="A398" s="1">
        <v>0.273804</v>
      </c>
    </row>
    <row r="399">
      <c r="A399" s="1">
        <v>0.278176</v>
      </c>
    </row>
    <row r="400">
      <c r="A400" s="1">
        <v>0.280823</v>
      </c>
    </row>
    <row r="401">
      <c r="A401" s="1">
        <v>0.270615</v>
      </c>
    </row>
    <row r="402">
      <c r="A402" s="1">
        <v>0.265747</v>
      </c>
    </row>
    <row r="403">
      <c r="A403" s="1">
        <v>0.251009</v>
      </c>
    </row>
    <row r="404">
      <c r="A404" s="1">
        <v>0.311121</v>
      </c>
    </row>
    <row r="405">
      <c r="A405" s="1">
        <v>0.29550000000000004</v>
      </c>
    </row>
    <row r="406">
      <c r="A406" s="1">
        <v>0.26256599999999997</v>
      </c>
    </row>
    <row r="407">
      <c r="A407" s="1">
        <v>0.246501</v>
      </c>
    </row>
    <row r="408">
      <c r="A408" s="1">
        <v>0.279851</v>
      </c>
    </row>
    <row r="409">
      <c r="A409" s="1">
        <v>0.28337700000000005</v>
      </c>
    </row>
    <row r="410">
      <c r="A410" s="1">
        <v>0.268562</v>
      </c>
    </row>
    <row r="411">
      <c r="A411" s="1">
        <v>0.287343</v>
      </c>
    </row>
    <row r="412">
      <c r="A412" s="1">
        <v>0.277036</v>
      </c>
    </row>
    <row r="413">
      <c r="A413" s="1">
        <v>0.27646099999999996</v>
      </c>
    </row>
    <row r="414">
      <c r="A414" s="1">
        <v>0.291306</v>
      </c>
    </row>
    <row r="415">
      <c r="A415" s="1">
        <v>0.268548</v>
      </c>
    </row>
    <row r="416">
      <c r="A416" s="1">
        <v>0.27839400000000003</v>
      </c>
    </row>
    <row r="417">
      <c r="A417" s="1">
        <v>0.276046</v>
      </c>
    </row>
    <row r="418">
      <c r="A418" s="1">
        <v>0.281146</v>
      </c>
    </row>
    <row r="419">
      <c r="A419" s="1">
        <v>0.27338599999999996</v>
      </c>
    </row>
    <row r="420">
      <c r="A420" s="1">
        <v>0.302006</v>
      </c>
    </row>
    <row r="421">
      <c r="A421" s="1">
        <v>0.263811</v>
      </c>
    </row>
    <row r="422">
      <c r="A422" s="1">
        <v>0.30551900000000004</v>
      </c>
    </row>
    <row r="423">
      <c r="A423" s="1">
        <v>0.283203</v>
      </c>
    </row>
    <row r="424">
      <c r="A424" s="1">
        <v>0.231945</v>
      </c>
    </row>
    <row r="425">
      <c r="A425" s="1">
        <v>0.28317099999999995</v>
      </c>
    </row>
    <row r="426">
      <c r="A426" s="1">
        <v>0.240181</v>
      </c>
    </row>
    <row r="427">
      <c r="A427" s="1">
        <v>0.26105300000000004</v>
      </c>
    </row>
    <row r="428">
      <c r="A428" s="1">
        <v>0.271189</v>
      </c>
    </row>
    <row r="429">
      <c r="A429" s="1">
        <v>0.258711</v>
      </c>
    </row>
    <row r="430">
      <c r="A430" s="1">
        <v>0.268558</v>
      </c>
    </row>
    <row r="431">
      <c r="A431" s="1">
        <v>0.256491</v>
      </c>
    </row>
    <row r="432">
      <c r="A432" s="1">
        <v>0.270524</v>
      </c>
    </row>
    <row r="433">
      <c r="A433" s="1">
        <v>0.253809</v>
      </c>
    </row>
    <row r="434">
      <c r="A434" s="1">
        <v>0.250638</v>
      </c>
    </row>
    <row r="435">
      <c r="A435" s="1">
        <v>0.314311</v>
      </c>
    </row>
    <row r="436">
      <c r="A436" s="1">
        <v>0.345282</v>
      </c>
    </row>
    <row r="437">
      <c r="A437" s="1">
        <v>0.340865</v>
      </c>
    </row>
    <row r="438">
      <c r="A438" s="1">
        <v>0.258114</v>
      </c>
    </row>
    <row r="439">
      <c r="A439" s="1">
        <v>0.314175</v>
      </c>
    </row>
    <row r="440">
      <c r="A440" s="1">
        <v>0.341212</v>
      </c>
    </row>
    <row r="441">
      <c r="A441" s="1">
        <v>0.284553</v>
      </c>
    </row>
    <row r="442">
      <c r="A442" s="1">
        <v>0.280232</v>
      </c>
    </row>
    <row r="443">
      <c r="A443" s="1">
        <v>0.268741</v>
      </c>
    </row>
    <row r="444">
      <c r="A444" s="1">
        <v>0.282177</v>
      </c>
    </row>
    <row r="445">
      <c r="A445" s="1">
        <v>0.266795</v>
      </c>
    </row>
    <row r="446">
      <c r="A446" s="1">
        <v>0.334081</v>
      </c>
    </row>
    <row r="447">
      <c r="A447" s="1">
        <v>0.257317</v>
      </c>
    </row>
    <row r="448">
      <c r="A448" s="1">
        <v>0.390355</v>
      </c>
    </row>
    <row r="449">
      <c r="A449" s="1">
        <v>0.355617</v>
      </c>
    </row>
    <row r="450">
      <c r="A450" s="1">
        <v>0.30758800000000003</v>
      </c>
    </row>
    <row r="451">
      <c r="A451" s="1">
        <v>0.26960599999999996</v>
      </c>
    </row>
    <row r="452">
      <c r="A452" s="1">
        <v>0.2741</v>
      </c>
    </row>
    <row r="453">
      <c r="A453" s="1">
        <v>0.268529</v>
      </c>
    </row>
    <row r="454">
      <c r="A454" s="1">
        <v>0.25343400000000005</v>
      </c>
    </row>
    <row r="455">
      <c r="A455" s="1">
        <v>0.284802</v>
      </c>
    </row>
    <row r="456">
      <c r="A456" s="1">
        <v>0.27984899999999996</v>
      </c>
    </row>
    <row r="457">
      <c r="A457" s="1">
        <v>0.285472</v>
      </c>
    </row>
    <row r="458">
      <c r="A458" s="1">
        <v>0.286874</v>
      </c>
    </row>
    <row r="459">
      <c r="A459" s="1">
        <v>0.261683</v>
      </c>
    </row>
    <row r="460">
      <c r="A460" s="1">
        <v>0.300102</v>
      </c>
    </row>
    <row r="461">
      <c r="A461" s="1">
        <v>0.28835299999999997</v>
      </c>
    </row>
    <row r="462">
      <c r="A462" s="1">
        <v>0.304699</v>
      </c>
    </row>
    <row r="463">
      <c r="A463" s="1">
        <v>0.362126</v>
      </c>
    </row>
    <row r="464">
      <c r="A464" s="1">
        <v>0.285246</v>
      </c>
    </row>
    <row r="465">
      <c r="A465" s="1">
        <v>0.375123</v>
      </c>
    </row>
    <row r="466">
      <c r="A466" s="1">
        <v>0.169594</v>
      </c>
    </row>
    <row r="467">
      <c r="A467" s="1">
        <v>0.362854</v>
      </c>
    </row>
    <row r="468">
      <c r="A468" s="1">
        <v>0.25295500000000004</v>
      </c>
    </row>
    <row r="469">
      <c r="A469" s="1">
        <v>0.2748</v>
      </c>
    </row>
    <row r="470">
      <c r="A470" s="1">
        <v>0.26020699999999997</v>
      </c>
    </row>
    <row r="471">
      <c r="A471" s="1">
        <v>0.291562</v>
      </c>
    </row>
    <row r="472">
      <c r="A472" s="1">
        <v>0.260785</v>
      </c>
    </row>
    <row r="473">
      <c r="A473" s="1">
        <v>0.302671</v>
      </c>
    </row>
    <row r="474">
      <c r="A474" s="1">
        <v>0.283465</v>
      </c>
    </row>
    <row r="475">
      <c r="A475" s="1">
        <v>0.311217</v>
      </c>
    </row>
    <row r="476">
      <c r="A476" s="1">
        <v>0.26256599999999997</v>
      </c>
    </row>
    <row r="477">
      <c r="A477" s="1">
        <v>0.292305</v>
      </c>
    </row>
    <row r="478">
      <c r="A478" s="1">
        <v>0.273546</v>
      </c>
    </row>
    <row r="479">
      <c r="A479" s="1">
        <v>0.354792</v>
      </c>
    </row>
    <row r="480">
      <c r="A480" s="1">
        <v>0.27690899999999996</v>
      </c>
    </row>
    <row r="481">
      <c r="A481" s="1">
        <v>0.323985</v>
      </c>
    </row>
    <row r="482">
      <c r="A482" s="1">
        <v>0.295997</v>
      </c>
    </row>
    <row r="483">
      <c r="A483" s="1">
        <v>0.296824</v>
      </c>
    </row>
    <row r="484">
      <c r="A484" s="1">
        <v>0.304343</v>
      </c>
    </row>
    <row r="485">
      <c r="A485" s="1">
        <v>0.28523</v>
      </c>
    </row>
    <row r="486">
      <c r="A486" s="1">
        <v>0.2693</v>
      </c>
    </row>
    <row r="487">
      <c r="A487" s="1">
        <v>0.26474000000000003</v>
      </c>
    </row>
    <row r="488">
      <c r="A488" s="1">
        <v>0.278686</v>
      </c>
    </row>
    <row r="489">
      <c r="A489" s="1">
        <v>0.28565300000000005</v>
      </c>
    </row>
    <row r="490">
      <c r="A490" s="1">
        <v>0.342769</v>
      </c>
    </row>
    <row r="491">
      <c r="A491" s="1">
        <v>0.26234799999999997</v>
      </c>
    </row>
    <row r="492">
      <c r="A492" s="1">
        <v>0.337966</v>
      </c>
    </row>
    <row r="493">
      <c r="A493" s="1">
        <v>0.258374</v>
      </c>
    </row>
    <row r="494">
      <c r="A494" s="1">
        <v>0.260889</v>
      </c>
    </row>
    <row r="495">
      <c r="A495" s="1">
        <v>0.261162</v>
      </c>
    </row>
    <row r="496">
      <c r="A496" s="1">
        <v>0.33794199999999996</v>
      </c>
    </row>
    <row r="497">
      <c r="A497" s="1">
        <v>0.296162</v>
      </c>
    </row>
    <row r="498">
      <c r="A498" s="1">
        <v>0.27301000000000003</v>
      </c>
    </row>
    <row r="499">
      <c r="A499" s="1">
        <v>0.249889</v>
      </c>
    </row>
    <row r="500">
      <c r="A500" s="1">
        <v>0.317755</v>
      </c>
    </row>
    <row r="501">
      <c r="A501" s="1">
        <v>0.287553</v>
      </c>
    </row>
    <row r="502">
      <c r="A502" s="1">
        <v>0.289686</v>
      </c>
    </row>
    <row r="503">
      <c r="A503" s="1">
        <v>0.318166</v>
      </c>
    </row>
    <row r="504">
      <c r="A504" s="1">
        <v>0.264178</v>
      </c>
    </row>
    <row r="505">
      <c r="A505" s="1">
        <v>0.283851</v>
      </c>
    </row>
    <row r="506">
      <c r="A506" s="1">
        <v>0.316299</v>
      </c>
    </row>
    <row r="507">
      <c r="A507" s="1">
        <v>0.259703</v>
      </c>
    </row>
    <row r="508">
      <c r="A508" s="1">
        <v>0.260548</v>
      </c>
    </row>
    <row r="509">
      <c r="A509" s="1">
        <v>0.25425600000000004</v>
      </c>
    </row>
    <row r="510">
      <c r="A510" s="1">
        <v>0.250296</v>
      </c>
    </row>
    <row r="511">
      <c r="A511" s="1">
        <v>0.255336</v>
      </c>
    </row>
    <row r="512">
      <c r="A512" s="1">
        <v>0.47971</v>
      </c>
    </row>
    <row r="513">
      <c r="A513" s="1">
        <v>0.313966</v>
      </c>
    </row>
    <row r="514">
      <c r="A514" s="1">
        <v>0.28591700000000003</v>
      </c>
    </row>
    <row r="515">
      <c r="A515" s="1">
        <v>0.273743</v>
      </c>
    </row>
    <row r="516">
      <c r="A516" s="1">
        <v>0.321655</v>
      </c>
    </row>
    <row r="517">
      <c r="A517" s="1">
        <v>0.25370600000000004</v>
      </c>
    </row>
    <row r="518">
      <c r="A518" s="1">
        <v>0.277806</v>
      </c>
    </row>
    <row r="519">
      <c r="A519" s="1">
        <v>0.280884</v>
      </c>
    </row>
    <row r="520">
      <c r="A520" s="1">
        <v>0.268237</v>
      </c>
    </row>
    <row r="521">
      <c r="A521" s="1">
        <v>0.24369</v>
      </c>
    </row>
    <row r="522">
      <c r="A522" s="1">
        <v>0.28414</v>
      </c>
    </row>
    <row r="523">
      <c r="A523" s="1">
        <v>0.281014</v>
      </c>
    </row>
    <row r="524">
      <c r="A524" s="1">
        <v>0.340629</v>
      </c>
    </row>
    <row r="525">
      <c r="A525" s="1">
        <v>0.25846</v>
      </c>
    </row>
    <row r="526">
      <c r="A526" s="1">
        <v>0.28199300000000005</v>
      </c>
    </row>
    <row r="527">
      <c r="A527" s="1">
        <v>0.229762</v>
      </c>
    </row>
    <row r="528">
      <c r="A528" s="1">
        <v>0.256869</v>
      </c>
    </row>
    <row r="529">
      <c r="A529" s="1">
        <v>0.309465</v>
      </c>
    </row>
    <row r="530">
      <c r="A530" s="1">
        <v>0.302101</v>
      </c>
    </row>
    <row r="531">
      <c r="A531" s="1">
        <v>0.290147</v>
      </c>
    </row>
    <row r="532">
      <c r="A532" s="1">
        <v>0.272856</v>
      </c>
    </row>
    <row r="533">
      <c r="A533" s="1">
        <v>0.322708</v>
      </c>
    </row>
    <row r="534">
      <c r="A534" s="1">
        <v>0.282732</v>
      </c>
    </row>
    <row r="535">
      <c r="A535" s="1">
        <v>0.315468</v>
      </c>
    </row>
    <row r="536">
      <c r="A536" s="1">
        <v>0.29905600000000004</v>
      </c>
    </row>
    <row r="537">
      <c r="A537" s="1">
        <v>0.313934</v>
      </c>
    </row>
    <row r="538">
      <c r="A538" s="1">
        <v>0.272009</v>
      </c>
    </row>
    <row r="539">
      <c r="A539" s="1">
        <v>0.283239</v>
      </c>
    </row>
    <row r="540">
      <c r="A540" s="1">
        <v>0.28195899999999996</v>
      </c>
    </row>
    <row r="541">
      <c r="A541" s="1">
        <v>0.263649</v>
      </c>
    </row>
    <row r="542">
      <c r="A542" s="1">
        <v>0.260898</v>
      </c>
    </row>
    <row r="543">
      <c r="A543" s="1">
        <v>0.294225</v>
      </c>
    </row>
    <row r="544">
      <c r="A544" s="1">
        <v>0.2496</v>
      </c>
    </row>
    <row r="545">
      <c r="A545" s="1">
        <v>0.257093</v>
      </c>
    </row>
    <row r="546">
      <c r="A546" s="1">
        <v>0.252523</v>
      </c>
    </row>
    <row r="547">
      <c r="A547" s="1">
        <v>0.327859</v>
      </c>
    </row>
    <row r="548">
      <c r="A548" s="1">
        <v>0.287105</v>
      </c>
    </row>
    <row r="549">
      <c r="A549" s="1">
        <v>0.25757399999999997</v>
      </c>
    </row>
    <row r="550">
      <c r="A550" s="1">
        <v>0.29124</v>
      </c>
    </row>
    <row r="551">
      <c r="A551" s="1">
        <v>0.342877</v>
      </c>
    </row>
    <row r="552">
      <c r="A552" s="1">
        <v>0.28808700000000004</v>
      </c>
    </row>
    <row r="553">
      <c r="A553" s="1">
        <v>0.261644</v>
      </c>
    </row>
    <row r="554">
      <c r="A554" s="1">
        <v>0.295957</v>
      </c>
    </row>
    <row r="555">
      <c r="A555" s="1">
        <v>0.253656</v>
      </c>
    </row>
    <row r="556">
      <c r="A556" s="1">
        <v>0.278256</v>
      </c>
    </row>
    <row r="557">
      <c r="A557" s="1">
        <v>0.289003</v>
      </c>
    </row>
    <row r="558">
      <c r="A558" s="1">
        <v>0.26270699999999997</v>
      </c>
    </row>
    <row r="559">
      <c r="A559" s="1">
        <v>0.242532</v>
      </c>
    </row>
    <row r="560">
      <c r="A560" s="1">
        <v>0.265208</v>
      </c>
    </row>
    <row r="561">
      <c r="A561" s="1">
        <v>0.264973</v>
      </c>
    </row>
    <row r="562">
      <c r="A562" s="1">
        <v>0.300529</v>
      </c>
    </row>
    <row r="563">
      <c r="A563" s="1">
        <v>0.293526</v>
      </c>
    </row>
    <row r="564">
      <c r="A564" s="1">
        <v>0.340364</v>
      </c>
    </row>
    <row r="565">
      <c r="A565" s="1">
        <v>0.31558200000000003</v>
      </c>
    </row>
    <row r="566">
      <c r="A566" s="1">
        <v>0.298985</v>
      </c>
    </row>
    <row r="567">
      <c r="A567" s="1">
        <v>0.292945</v>
      </c>
    </row>
    <row r="568">
      <c r="A568" s="1">
        <v>0.312026</v>
      </c>
    </row>
    <row r="569">
      <c r="A569" s="1">
        <v>0.244686</v>
      </c>
    </row>
    <row r="570">
      <c r="A570" s="1">
        <v>0.5580970000000001</v>
      </c>
    </row>
    <row r="571">
      <c r="A571" s="1">
        <v>0.293584</v>
      </c>
    </row>
    <row r="572">
      <c r="A572" s="1">
        <v>0.35828699999999997</v>
      </c>
    </row>
    <row r="573">
      <c r="A573" s="1">
        <v>0.175357</v>
      </c>
    </row>
    <row r="574">
      <c r="A574" s="1">
        <v>0.232118</v>
      </c>
    </row>
    <row r="575">
      <c r="A575" s="1">
        <v>0.280337</v>
      </c>
    </row>
    <row r="576">
      <c r="A576" s="1">
        <v>0.301173</v>
      </c>
    </row>
    <row r="577">
      <c r="A577" s="1">
        <v>0.31260899999999997</v>
      </c>
    </row>
    <row r="578">
      <c r="A578" s="1">
        <v>0.257418</v>
      </c>
    </row>
    <row r="579">
      <c r="A579" s="1">
        <v>0.32584399999999997</v>
      </c>
    </row>
    <row r="580">
      <c r="A580" s="1">
        <v>0.190675</v>
      </c>
    </row>
    <row r="581">
      <c r="A581" s="1">
        <v>0.16882799999999998</v>
      </c>
    </row>
    <row r="582">
      <c r="A582" s="1">
        <v>0.310805</v>
      </c>
    </row>
    <row r="583">
      <c r="A583" s="1">
        <v>0.253569</v>
      </c>
    </row>
    <row r="584">
      <c r="A584" s="1">
        <v>0.28784699999999996</v>
      </c>
    </row>
    <row r="585">
      <c r="A585" s="1">
        <v>0.408086</v>
      </c>
    </row>
    <row r="586">
      <c r="A586" s="1">
        <v>0.273655</v>
      </c>
    </row>
    <row r="587">
      <c r="A587" s="1">
        <v>0.32460300000000003</v>
      </c>
    </row>
    <row r="588">
      <c r="A588" s="1">
        <v>0.258744</v>
      </c>
    </row>
    <row r="589">
      <c r="A589" s="1">
        <v>0.294344</v>
      </c>
    </row>
    <row r="590">
      <c r="A590" s="1">
        <v>0.379394</v>
      </c>
    </row>
    <row r="591">
      <c r="A591" s="1">
        <v>0.33433999999999997</v>
      </c>
    </row>
    <row r="592">
      <c r="A592" s="1">
        <v>0.257704</v>
      </c>
    </row>
    <row r="593">
      <c r="A593" s="1">
        <v>0.30950500000000003</v>
      </c>
    </row>
    <row r="594">
      <c r="A594" s="1">
        <v>0.317671</v>
      </c>
    </row>
    <row r="595">
      <c r="A595" s="1">
        <v>0.270044</v>
      </c>
    </row>
    <row r="596">
      <c r="A596" s="1">
        <v>0.267874</v>
      </c>
    </row>
    <row r="597">
      <c r="A597" s="1">
        <v>0.278412</v>
      </c>
    </row>
    <row r="598">
      <c r="A598" s="1">
        <v>0.30569599999999997</v>
      </c>
    </row>
    <row r="599">
      <c r="A599" s="1">
        <v>0.291194</v>
      </c>
    </row>
    <row r="600">
      <c r="A600" s="1">
        <v>0.28452</v>
      </c>
    </row>
    <row r="601">
      <c r="A601" s="1">
        <v>0.350283</v>
      </c>
    </row>
    <row r="602">
      <c r="A602" s="1">
        <v>0.25933199999999995</v>
      </c>
    </row>
    <row r="603">
      <c r="A603" s="1">
        <v>0.287953</v>
      </c>
    </row>
    <row r="604">
      <c r="A604" s="1">
        <v>0.269592</v>
      </c>
    </row>
    <row r="605">
      <c r="A605" s="1">
        <v>0.299926</v>
      </c>
    </row>
    <row r="606">
      <c r="A606" s="1">
        <v>0.25439</v>
      </c>
    </row>
    <row r="607">
      <c r="A607" s="1">
        <v>0.26726</v>
      </c>
    </row>
    <row r="608">
      <c r="A608" s="1">
        <v>0.293403</v>
      </c>
    </row>
    <row r="609">
      <c r="A609" s="1">
        <v>0.31368</v>
      </c>
    </row>
    <row r="610">
      <c r="A610" s="1">
        <v>0.30056</v>
      </c>
    </row>
    <row r="611">
      <c r="A611" s="1">
        <v>0.33951899999999996</v>
      </c>
    </row>
    <row r="612">
      <c r="A612" s="1">
        <v>0.24864899999999998</v>
      </c>
    </row>
    <row r="613">
      <c r="A613" s="1">
        <v>0.26955399999999996</v>
      </c>
    </row>
    <row r="614">
      <c r="A614" s="1">
        <v>0.27541000000000004</v>
      </c>
    </row>
    <row r="615">
      <c r="A615" s="1">
        <v>0.26192</v>
      </c>
    </row>
    <row r="616">
      <c r="A616" s="1">
        <v>0.290569</v>
      </c>
    </row>
    <row r="617">
      <c r="A617" s="1">
        <v>0.294981</v>
      </c>
    </row>
    <row r="618">
      <c r="A618" s="1">
        <v>0.292637</v>
      </c>
    </row>
    <row r="619">
      <c r="A619" s="1">
        <v>0.269312</v>
      </c>
    </row>
    <row r="620">
      <c r="A620" s="1">
        <v>0.31262500000000004</v>
      </c>
    </row>
    <row r="621">
      <c r="A621" s="1">
        <v>0.291632</v>
      </c>
    </row>
    <row r="622">
      <c r="A622" s="1">
        <v>0.24985699999999997</v>
      </c>
    </row>
    <row r="623">
      <c r="A623" s="1">
        <v>0.29111000000000004</v>
      </c>
    </row>
    <row r="624">
      <c r="A624" s="1">
        <v>0.296142</v>
      </c>
    </row>
    <row r="625">
      <c r="A625" s="1">
        <v>0.34520599999999996</v>
      </c>
    </row>
    <row r="626">
      <c r="A626" s="1">
        <v>0.255219</v>
      </c>
    </row>
    <row r="627">
      <c r="A627" s="1">
        <v>0.357298</v>
      </c>
    </row>
    <row r="628">
      <c r="A628" s="1">
        <v>0.270776</v>
      </c>
    </row>
    <row r="629">
      <c r="A629" s="1">
        <v>0.261872</v>
      </c>
    </row>
    <row r="630">
      <c r="A630" s="1">
        <v>0.257841</v>
      </c>
    </row>
    <row r="631">
      <c r="A631" s="1">
        <v>0.314241</v>
      </c>
    </row>
    <row r="632">
      <c r="A632" s="1">
        <v>0.28814999999999996</v>
      </c>
    </row>
    <row r="633">
      <c r="A633" s="1">
        <v>0.310582</v>
      </c>
    </row>
    <row r="634">
      <c r="A634" s="1">
        <v>0.268846</v>
      </c>
    </row>
    <row r="635">
      <c r="A635" s="1">
        <v>0.343231</v>
      </c>
    </row>
    <row r="636">
      <c r="A636" s="1">
        <v>0.27547699999999997</v>
      </c>
    </row>
    <row r="637">
      <c r="A637" s="1">
        <v>0.28463700000000003</v>
      </c>
    </row>
    <row r="638">
      <c r="A638" s="1">
        <v>0.324615</v>
      </c>
    </row>
    <row r="639">
      <c r="A639" s="1">
        <v>0.368166</v>
      </c>
    </row>
    <row r="640">
      <c r="A640" s="1">
        <v>0.280892</v>
      </c>
    </row>
    <row r="641">
      <c r="A641" s="1">
        <v>0.27109500000000003</v>
      </c>
    </row>
    <row r="642">
      <c r="A642" s="1">
        <v>0.296873</v>
      </c>
    </row>
    <row r="643">
      <c r="A643" s="1">
        <v>0.28538199999999997</v>
      </c>
    </row>
    <row r="644">
      <c r="A644" s="1">
        <v>0.33344599999999996</v>
      </c>
    </row>
    <row r="645">
      <c r="A645" s="1">
        <v>0.258117</v>
      </c>
    </row>
    <row r="646">
      <c r="A646" s="1">
        <v>0.292093</v>
      </c>
    </row>
    <row r="647">
      <c r="A647" s="1">
        <v>0.263526</v>
      </c>
    </row>
    <row r="648">
      <c r="A648" s="1">
        <v>0.20419700000000002</v>
      </c>
    </row>
    <row r="649">
      <c r="A649" s="1">
        <v>0.319231</v>
      </c>
    </row>
    <row r="650">
      <c r="A650" s="1">
        <v>0.24646899999999997</v>
      </c>
    </row>
    <row r="651">
      <c r="A651" s="1">
        <v>0.27884</v>
      </c>
    </row>
    <row r="652">
      <c r="A652" s="1">
        <v>0.295966</v>
      </c>
    </row>
    <row r="653">
      <c r="A653" s="1">
        <v>0.24921299999999996</v>
      </c>
    </row>
    <row r="654">
      <c r="A654" s="1">
        <v>0.29886799999999997</v>
      </c>
    </row>
    <row r="655">
      <c r="A655" s="1">
        <v>0.36133600000000005</v>
      </c>
    </row>
    <row r="656">
      <c r="A656" s="1">
        <v>0.258179</v>
      </c>
    </row>
    <row r="657">
      <c r="A657" s="1">
        <v>0.256613</v>
      </c>
    </row>
    <row r="658">
      <c r="A658" s="1">
        <v>0.285664</v>
      </c>
    </row>
    <row r="659">
      <c r="A659" s="1">
        <v>0.261046</v>
      </c>
    </row>
    <row r="660">
      <c r="A660" s="1">
        <v>0.293261</v>
      </c>
    </row>
    <row r="661">
      <c r="A661" s="1">
        <v>0.28684</v>
      </c>
    </row>
    <row r="662">
      <c r="A662" s="1">
        <v>0.22536299999999998</v>
      </c>
    </row>
    <row r="663">
      <c r="A663" s="1">
        <v>0.30203800000000003</v>
      </c>
    </row>
    <row r="664">
      <c r="A664" s="1">
        <v>0.257641</v>
      </c>
    </row>
    <row r="665">
      <c r="A665" s="1">
        <v>0.384966</v>
      </c>
    </row>
    <row r="666">
      <c r="A666" s="1">
        <v>0.249925</v>
      </c>
    </row>
    <row r="667">
      <c r="A667" s="1">
        <v>0.302823</v>
      </c>
    </row>
    <row r="668">
      <c r="A668" s="1">
        <v>0.280511</v>
      </c>
    </row>
    <row r="669">
      <c r="A669" s="1">
        <v>0.29872299999999996</v>
      </c>
    </row>
    <row r="670">
      <c r="A670" s="1">
        <v>0.288791</v>
      </c>
    </row>
    <row r="671">
      <c r="A671" s="1">
        <v>0.273982</v>
      </c>
    </row>
    <row r="672">
      <c r="A672" s="1">
        <v>0.29352700000000004</v>
      </c>
    </row>
    <row r="673">
      <c r="A673" s="1">
        <v>0.268866</v>
      </c>
    </row>
    <row r="674">
      <c r="A674" s="1">
        <v>0.330988</v>
      </c>
    </row>
    <row r="675">
      <c r="A675" s="1">
        <v>0.25925200000000004</v>
      </c>
    </row>
    <row r="676">
      <c r="A676" s="1">
        <v>0.404872</v>
      </c>
    </row>
    <row r="677">
      <c r="A677" s="1">
        <v>0.268165</v>
      </c>
    </row>
    <row r="678">
      <c r="A678" s="1">
        <v>0.26143299999999997</v>
      </c>
    </row>
    <row r="679">
      <c r="A679" s="1">
        <v>0.258665</v>
      </c>
    </row>
    <row r="680">
      <c r="A680" s="1">
        <v>0.303752</v>
      </c>
    </row>
    <row r="681">
      <c r="A681" s="1">
        <v>0.259195</v>
      </c>
    </row>
    <row r="682">
      <c r="A682" s="1">
        <v>0.636651</v>
      </c>
    </row>
    <row r="683">
      <c r="A683" s="1">
        <v>0.317786</v>
      </c>
    </row>
    <row r="684">
      <c r="A684" s="1">
        <v>0.294009</v>
      </c>
    </row>
    <row r="685">
      <c r="A685" s="1">
        <v>0.343066</v>
      </c>
    </row>
    <row r="686">
      <c r="A686" s="1">
        <v>0.278085</v>
      </c>
    </row>
    <row r="687">
      <c r="A687" s="1">
        <v>0.156355</v>
      </c>
    </row>
    <row r="688">
      <c r="A688" s="1">
        <v>0.340012</v>
      </c>
    </row>
    <row r="689">
      <c r="A689" s="1">
        <v>0.27657400000000004</v>
      </c>
    </row>
    <row r="690">
      <c r="A690" s="1">
        <v>0.456443</v>
      </c>
    </row>
    <row r="691">
      <c r="A691" s="1">
        <v>0.282939</v>
      </c>
    </row>
    <row r="692">
      <c r="A692" s="1">
        <v>0.291728</v>
      </c>
    </row>
    <row r="693">
      <c r="A693" s="1">
        <v>0.25864600000000004</v>
      </c>
    </row>
    <row r="694">
      <c r="A694" s="1">
        <v>0.288024</v>
      </c>
    </row>
    <row r="695">
      <c r="A695" s="1">
        <v>0.239616</v>
      </c>
    </row>
    <row r="696">
      <c r="A696" s="1">
        <v>0.31524800000000003</v>
      </c>
    </row>
    <row r="697">
      <c r="A697" s="1">
        <v>0.281013</v>
      </c>
    </row>
    <row r="698">
      <c r="A698" s="1">
        <v>0.334216</v>
      </c>
    </row>
    <row r="699">
      <c r="A699" s="1">
        <v>0.26384</v>
      </c>
    </row>
    <row r="700">
      <c r="A700" s="1">
        <v>0.28505</v>
      </c>
    </row>
    <row r="701">
      <c r="A701" s="1">
        <v>0.320935</v>
      </c>
    </row>
    <row r="702">
      <c r="A702" s="1">
        <v>0.29139200000000004</v>
      </c>
    </row>
    <row r="703">
      <c r="A703" s="1">
        <v>0.260521</v>
      </c>
    </row>
    <row r="704">
      <c r="A704" s="1">
        <v>0.32897299999999996</v>
      </c>
    </row>
    <row r="705">
      <c r="A705" s="1">
        <v>0.251403</v>
      </c>
    </row>
    <row r="706">
      <c r="A706" s="1">
        <v>0.255872</v>
      </c>
    </row>
    <row r="707">
      <c r="A707" s="1">
        <v>0.292799</v>
      </c>
    </row>
    <row r="708">
      <c r="A708" s="1">
        <v>0.29336599999999996</v>
      </c>
    </row>
    <row r="709">
      <c r="A709" s="1">
        <v>0.263723</v>
      </c>
    </row>
    <row r="710">
      <c r="A710" s="1">
        <v>0.25742499999999996</v>
      </c>
    </row>
    <row r="711">
      <c r="A711" s="1">
        <v>0.263828</v>
      </c>
    </row>
    <row r="712">
      <c r="A712" s="1">
        <v>0.291579</v>
      </c>
    </row>
    <row r="713">
      <c r="A713" s="1">
        <v>0.27458099999999996</v>
      </c>
    </row>
    <row r="714">
      <c r="A714" s="1">
        <v>0.29409199999999996</v>
      </c>
    </row>
    <row r="715">
      <c r="A715" s="1">
        <v>0.29570799999999997</v>
      </c>
    </row>
    <row r="716">
      <c r="A716" s="1">
        <v>0.276228</v>
      </c>
    </row>
    <row r="717">
      <c r="A717" s="1">
        <v>0.28723699999999996</v>
      </c>
    </row>
    <row r="718">
      <c r="A718" s="1">
        <v>0.29093</v>
      </c>
    </row>
    <row r="719">
      <c r="A719" s="1">
        <v>0.26246800000000003</v>
      </c>
    </row>
    <row r="720">
      <c r="A720" s="1">
        <v>0.295306</v>
      </c>
    </row>
    <row r="721">
      <c r="A721" s="1">
        <v>0.285146</v>
      </c>
    </row>
    <row r="722">
      <c r="A722" s="1">
        <v>0.328506</v>
      </c>
    </row>
    <row r="723">
      <c r="A723" s="1">
        <v>0.304901</v>
      </c>
    </row>
    <row r="724">
      <c r="A724" s="1">
        <v>0.254803</v>
      </c>
    </row>
    <row r="725">
      <c r="A725" s="1">
        <v>0.301937</v>
      </c>
    </row>
    <row r="726">
      <c r="A726" s="1">
        <v>0.302363</v>
      </c>
    </row>
    <row r="727">
      <c r="A727" s="1">
        <v>0.28617699999999996</v>
      </c>
    </row>
    <row r="728">
      <c r="A728" s="1">
        <v>0.26572</v>
      </c>
    </row>
    <row r="729">
      <c r="A729" s="1">
        <v>0.29506</v>
      </c>
    </row>
    <row r="730">
      <c r="A730" s="1">
        <v>0.269135</v>
      </c>
    </row>
    <row r="731">
      <c r="A731" s="1">
        <v>0.250023</v>
      </c>
    </row>
    <row r="732">
      <c r="A732" s="1">
        <v>0.264901</v>
      </c>
    </row>
    <row r="733">
      <c r="A733" s="1">
        <v>0.29893600000000004</v>
      </c>
    </row>
    <row r="734">
      <c r="A734" s="1">
        <v>0.268724</v>
      </c>
    </row>
    <row r="735">
      <c r="A735" s="1">
        <v>0.25966500000000003</v>
      </c>
    </row>
    <row r="736">
      <c r="A736" s="1">
        <v>0.316114</v>
      </c>
    </row>
    <row r="737">
      <c r="A737" s="1">
        <v>0.234535</v>
      </c>
    </row>
    <row r="738">
      <c r="A738" s="1">
        <v>0.322116</v>
      </c>
    </row>
    <row r="739">
      <c r="A739" s="1">
        <v>0.282844</v>
      </c>
    </row>
    <row r="740">
      <c r="A740" s="1">
        <v>0.284222</v>
      </c>
    </row>
    <row r="741">
      <c r="A741" s="1">
        <v>0.32368600000000003</v>
      </c>
    </row>
    <row r="742">
      <c r="A742" s="1">
        <v>0.287155</v>
      </c>
    </row>
    <row r="743">
      <c r="A743" s="1">
        <v>0.279908</v>
      </c>
    </row>
    <row r="744">
      <c r="A744" s="1">
        <v>0.271026</v>
      </c>
    </row>
    <row r="745">
      <c r="A745" s="1">
        <v>0.376529</v>
      </c>
    </row>
    <row r="746">
      <c r="A746" s="1">
        <v>0.35596</v>
      </c>
    </row>
    <row r="747">
      <c r="A747" s="1">
        <v>0.32541</v>
      </c>
    </row>
    <row r="748">
      <c r="A748" s="1">
        <v>0.24633000000000002</v>
      </c>
    </row>
    <row r="749">
      <c r="A749" s="1">
        <v>0.275055</v>
      </c>
    </row>
    <row r="750">
      <c r="A750" s="1">
        <v>0.277988</v>
      </c>
    </row>
    <row r="751">
      <c r="A751" s="1">
        <v>0.333641</v>
      </c>
    </row>
    <row r="752">
      <c r="A752" s="1">
        <v>0.278631</v>
      </c>
    </row>
    <row r="753">
      <c r="A753" s="1">
        <v>0.239831</v>
      </c>
    </row>
    <row r="754">
      <c r="A754" s="1">
        <v>0.399763</v>
      </c>
    </row>
    <row r="755">
      <c r="A755" s="1">
        <v>0.263032</v>
      </c>
    </row>
    <row r="756">
      <c r="A756" s="1">
        <v>0.257312</v>
      </c>
    </row>
    <row r="757">
      <c r="A757" s="1">
        <v>0.29126599999999997</v>
      </c>
    </row>
    <row r="758">
      <c r="A758" s="1">
        <v>0.29153700000000005</v>
      </c>
    </row>
    <row r="759">
      <c r="A759" s="1">
        <v>0.40072399999999997</v>
      </c>
    </row>
    <row r="760">
      <c r="A760" s="1">
        <v>0.288658</v>
      </c>
    </row>
    <row r="761">
      <c r="A761" s="1">
        <v>0.275126</v>
      </c>
    </row>
    <row r="762">
      <c r="A762" s="1">
        <v>0.335743</v>
      </c>
    </row>
    <row r="763">
      <c r="A763" s="1">
        <v>0.24537099999999998</v>
      </c>
    </row>
    <row r="764">
      <c r="A764" s="1">
        <v>0.36089299999999996</v>
      </c>
    </row>
    <row r="765">
      <c r="A765" s="1">
        <v>0.258617</v>
      </c>
    </row>
    <row r="766">
      <c r="A766" s="1">
        <v>0.385889</v>
      </c>
    </row>
    <row r="767">
      <c r="A767" s="1">
        <v>0.262105</v>
      </c>
    </row>
    <row r="768">
      <c r="A768" s="1">
        <v>0.347387</v>
      </c>
    </row>
    <row r="769">
      <c r="A769" s="1">
        <v>0.312665</v>
      </c>
    </row>
    <row r="770">
      <c r="A770" s="1">
        <v>0.325126</v>
      </c>
    </row>
    <row r="771">
      <c r="A771" s="1">
        <v>0.285357</v>
      </c>
    </row>
    <row r="772">
      <c r="A772" s="1">
        <v>0.33465300000000003</v>
      </c>
    </row>
    <row r="773">
      <c r="A773" s="1">
        <v>0.328061</v>
      </c>
    </row>
    <row r="774">
      <c r="A774" s="1">
        <v>0.26088</v>
      </c>
    </row>
    <row r="775">
      <c r="A775" s="1">
        <v>0.367018</v>
      </c>
    </row>
    <row r="776">
      <c r="A776" s="1">
        <v>0.25716900000000004</v>
      </c>
    </row>
    <row r="777">
      <c r="A777" s="1">
        <v>0.310049</v>
      </c>
    </row>
    <row r="778">
      <c r="A778" s="1">
        <v>0.265857</v>
      </c>
    </row>
    <row r="779">
      <c r="A779" s="1">
        <v>0.281236</v>
      </c>
    </row>
    <row r="780">
      <c r="A780" s="1">
        <v>0.28549199999999997</v>
      </c>
    </row>
    <row r="781">
      <c r="A781" s="1">
        <v>0.271905</v>
      </c>
    </row>
    <row r="782">
      <c r="A782" s="1">
        <v>0.27890499999999996</v>
      </c>
    </row>
    <row r="783">
      <c r="A783" s="1">
        <v>0.302452</v>
      </c>
    </row>
    <row r="784">
      <c r="A784" s="1">
        <v>0.263727</v>
      </c>
    </row>
    <row r="785">
      <c r="A785" s="1">
        <v>0.34751699999999996</v>
      </c>
    </row>
    <row r="786">
      <c r="A786" s="1">
        <v>0.375619</v>
      </c>
    </row>
    <row r="787">
      <c r="A787" s="1">
        <v>0.364044</v>
      </c>
    </row>
    <row r="788">
      <c r="A788" s="1">
        <v>0.257774</v>
      </c>
    </row>
    <row r="789">
      <c r="A789" s="1">
        <v>0.28247</v>
      </c>
    </row>
    <row r="790">
      <c r="A790" s="1">
        <v>0.26093900000000003</v>
      </c>
    </row>
    <row r="791">
      <c r="A791" s="1">
        <v>0.289511</v>
      </c>
    </row>
    <row r="792">
      <c r="A792" s="1">
        <v>0.29948600000000003</v>
      </c>
    </row>
    <row r="793">
      <c r="A793" s="1">
        <v>0.318434</v>
      </c>
    </row>
    <row r="794">
      <c r="A794" s="1">
        <v>0.25257399999999997</v>
      </c>
    </row>
    <row r="795">
      <c r="A795" s="1">
        <v>0.28551</v>
      </c>
    </row>
    <row r="796">
      <c r="A796" s="1">
        <v>0.28459999999999996</v>
      </c>
    </row>
    <row r="797">
      <c r="A797" s="1">
        <v>0.252803</v>
      </c>
    </row>
    <row r="798">
      <c r="A798" s="1">
        <v>0.293342</v>
      </c>
    </row>
    <row r="799">
      <c r="A799" s="1">
        <v>0.27788599999999997</v>
      </c>
    </row>
    <row r="800">
      <c r="A800" s="1">
        <v>0.334607</v>
      </c>
    </row>
    <row r="801">
      <c r="A801" s="1">
        <v>0.28210799999999997</v>
      </c>
    </row>
    <row r="802">
      <c r="A802" s="1">
        <v>0.35242999999999997</v>
      </c>
    </row>
    <row r="803">
      <c r="A803" s="1">
        <v>0.286234</v>
      </c>
    </row>
    <row r="804">
      <c r="A804" s="1">
        <v>0.32013</v>
      </c>
    </row>
    <row r="805">
      <c r="A805" s="1">
        <v>0.279096</v>
      </c>
    </row>
    <row r="806">
      <c r="A806" s="1">
        <v>0.288081</v>
      </c>
    </row>
    <row r="807">
      <c r="A807" s="1">
        <v>0.282299</v>
      </c>
    </row>
    <row r="808">
      <c r="A808" s="1">
        <v>0.16564800000000002</v>
      </c>
    </row>
    <row r="809">
      <c r="A809" s="1">
        <v>0.273335</v>
      </c>
    </row>
    <row r="810">
      <c r="A810" s="1">
        <v>0.268177</v>
      </c>
    </row>
    <row r="811">
      <c r="A811" s="1">
        <v>0.28728899999999996</v>
      </c>
    </row>
    <row r="812">
      <c r="A812" s="1">
        <v>0.340569</v>
      </c>
    </row>
    <row r="813">
      <c r="A813" s="1">
        <v>0.29713199999999995</v>
      </c>
    </row>
    <row r="814">
      <c r="A814" s="1">
        <v>0.316926</v>
      </c>
    </row>
    <row r="815">
      <c r="A815" s="1">
        <v>0.286085</v>
      </c>
    </row>
    <row r="816">
      <c r="A816" s="1">
        <v>0.24570800000000004</v>
      </c>
    </row>
    <row r="817">
      <c r="A817" s="1">
        <v>0.255938</v>
      </c>
    </row>
    <row r="818">
      <c r="A818" s="1">
        <v>0.282007</v>
      </c>
    </row>
    <row r="819">
      <c r="A819" s="1">
        <v>0.338729</v>
      </c>
    </row>
    <row r="820">
      <c r="A820" s="1">
        <v>0.407697</v>
      </c>
    </row>
    <row r="821">
      <c r="A821" s="1">
        <v>0.304775</v>
      </c>
    </row>
    <row r="822">
      <c r="A822" s="1">
        <v>0.237996</v>
      </c>
    </row>
    <row r="823">
      <c r="A823" s="1">
        <v>0.286733</v>
      </c>
    </row>
    <row r="824">
      <c r="A824" s="1">
        <v>0.27948399999999995</v>
      </c>
    </row>
    <row r="825">
      <c r="A825" s="1">
        <v>0.290733</v>
      </c>
    </row>
    <row r="826">
      <c r="A826" s="1">
        <v>0.286071</v>
      </c>
    </row>
    <row r="827">
      <c r="A827" s="1">
        <v>0.402549</v>
      </c>
    </row>
    <row r="828">
      <c r="A828" s="1">
        <v>0.261153</v>
      </c>
    </row>
    <row r="829">
      <c r="A829" s="1">
        <v>0.28463099999999997</v>
      </c>
    </row>
    <row r="830">
      <c r="A830" s="1">
        <v>0.288055</v>
      </c>
    </row>
    <row r="831">
      <c r="A831" s="1">
        <v>0.284147</v>
      </c>
    </row>
    <row r="832">
      <c r="A832" s="1">
        <v>0.27769</v>
      </c>
    </row>
    <row r="833">
      <c r="A833" s="1">
        <v>0.25811999999999996</v>
      </c>
    </row>
    <row r="834">
      <c r="A834" s="1">
        <v>0.333209</v>
      </c>
    </row>
    <row r="835">
      <c r="A835" s="1">
        <v>0.266815</v>
      </c>
    </row>
    <row r="836">
      <c r="A836" s="1">
        <v>0.304145</v>
      </c>
    </row>
    <row r="837">
      <c r="A837" s="1">
        <v>0.15617499999999998</v>
      </c>
    </row>
    <row r="838">
      <c r="A838" s="1">
        <v>0.223215</v>
      </c>
    </row>
    <row r="839">
      <c r="A839" s="1">
        <v>0.25276</v>
      </c>
    </row>
    <row r="840">
      <c r="A840" s="1">
        <v>0.271237</v>
      </c>
    </row>
    <row r="841">
      <c r="A841" s="1">
        <v>0.283136</v>
      </c>
    </row>
    <row r="842">
      <c r="A842" s="1">
        <v>0.393202</v>
      </c>
    </row>
    <row r="843">
      <c r="A843" s="1">
        <v>0.259065</v>
      </c>
    </row>
    <row r="844">
      <c r="A844" s="1">
        <v>0.28342100000000003</v>
      </c>
    </row>
    <row r="845">
      <c r="A845" s="1">
        <v>0.30122299999999996</v>
      </c>
    </row>
    <row r="846">
      <c r="A846" s="1">
        <v>0.29649</v>
      </c>
    </row>
    <row r="847">
      <c r="A847" s="1">
        <v>0.323173</v>
      </c>
    </row>
    <row r="848">
      <c r="A848" s="1">
        <v>0.302479</v>
      </c>
    </row>
    <row r="849">
      <c r="A849" s="1">
        <v>0.268716</v>
      </c>
    </row>
    <row r="850">
      <c r="A850" s="1">
        <v>0.336132</v>
      </c>
    </row>
    <row r="851">
      <c r="A851" s="1">
        <v>0.261656</v>
      </c>
    </row>
    <row r="852">
      <c r="A852" s="1">
        <v>0.291843</v>
      </c>
    </row>
    <row r="853">
      <c r="A853" s="1">
        <v>0.301655</v>
      </c>
    </row>
    <row r="854">
      <c r="A854" s="1">
        <v>0.29352700000000004</v>
      </c>
    </row>
    <row r="855">
      <c r="A855" s="1">
        <v>0.311019</v>
      </c>
    </row>
    <row r="856">
      <c r="A856" s="1">
        <v>0.268647</v>
      </c>
    </row>
    <row r="857">
      <c r="A857" s="1">
        <v>0.293535</v>
      </c>
    </row>
    <row r="858">
      <c r="A858" s="1">
        <v>0.379606</v>
      </c>
    </row>
    <row r="859">
      <c r="A859" s="1">
        <v>0.279856</v>
      </c>
    </row>
    <row r="860">
      <c r="A860" s="1">
        <v>0.281902</v>
      </c>
    </row>
    <row r="861">
      <c r="A861" s="1">
        <v>0.330728</v>
      </c>
    </row>
    <row r="862">
      <c r="A862" s="1">
        <v>0.279194</v>
      </c>
    </row>
    <row r="863">
      <c r="A863" s="1">
        <v>0.282912</v>
      </c>
    </row>
    <row r="864">
      <c r="A864" s="1">
        <v>0.254117</v>
      </c>
    </row>
    <row r="865">
      <c r="A865" s="1">
        <v>0.25314800000000004</v>
      </c>
    </row>
    <row r="866">
      <c r="A866" s="1">
        <v>0.347791</v>
      </c>
    </row>
    <row r="867">
      <c r="A867" s="1">
        <v>0.35565</v>
      </c>
    </row>
    <row r="868">
      <c r="A868" s="1">
        <v>0.305043</v>
      </c>
    </row>
    <row r="869">
      <c r="A869" s="1">
        <v>0.270581</v>
      </c>
    </row>
    <row r="870">
      <c r="A870" s="1">
        <v>0.280093</v>
      </c>
    </row>
    <row r="871">
      <c r="A871" s="1">
        <v>0.258728</v>
      </c>
    </row>
    <row r="872">
      <c r="A872" s="1">
        <v>0.302529</v>
      </c>
    </row>
    <row r="873">
      <c r="A873" s="1">
        <v>0.275806</v>
      </c>
    </row>
    <row r="874">
      <c r="A874" s="1">
        <v>0.23887</v>
      </c>
    </row>
    <row r="875">
      <c r="A875" s="1">
        <v>0.270172</v>
      </c>
    </row>
    <row r="876">
      <c r="A876" s="1">
        <v>0.33661800000000003</v>
      </c>
    </row>
    <row r="877">
      <c r="A877" s="1">
        <v>0.25544</v>
      </c>
    </row>
    <row r="878">
      <c r="A878" s="1">
        <v>0.27410500000000004</v>
      </c>
    </row>
    <row r="879">
      <c r="A879" s="1">
        <v>0.29271400000000003</v>
      </c>
    </row>
    <row r="880">
      <c r="A880" s="1">
        <v>0.348926</v>
      </c>
    </row>
    <row r="881">
      <c r="A881" s="1">
        <v>0.25939300000000004</v>
      </c>
    </row>
    <row r="882">
      <c r="A882" s="1">
        <v>0.31364000000000003</v>
      </c>
    </row>
    <row r="883">
      <c r="A883" s="1">
        <v>0.262379</v>
      </c>
    </row>
    <row r="884">
      <c r="A884" s="1">
        <v>0.331577</v>
      </c>
    </row>
    <row r="885">
      <c r="A885" s="1">
        <v>0.254714</v>
      </c>
    </row>
    <row r="886">
      <c r="A886" s="1">
        <v>0.257254</v>
      </c>
    </row>
    <row r="887">
      <c r="A887" s="1">
        <v>0.277948</v>
      </c>
    </row>
    <row r="888">
      <c r="A888" s="1">
        <v>0.313954</v>
      </c>
    </row>
    <row r="889">
      <c r="A889" s="1">
        <v>0.335963</v>
      </c>
    </row>
    <row r="890">
      <c r="A890" s="1">
        <v>0.276022</v>
      </c>
    </row>
    <row r="891">
      <c r="A891" s="1">
        <v>0.268317</v>
      </c>
    </row>
    <row r="892">
      <c r="A892" s="1">
        <v>0.38133999999999996</v>
      </c>
    </row>
    <row r="893">
      <c r="A893" s="1">
        <v>0.263588</v>
      </c>
    </row>
    <row r="894">
      <c r="A894" s="1">
        <v>0.280283</v>
      </c>
    </row>
    <row r="895">
      <c r="A895" s="1">
        <v>0.25006300000000004</v>
      </c>
    </row>
    <row r="896">
      <c r="A896" s="1">
        <v>0.319795</v>
      </c>
    </row>
    <row r="897">
      <c r="A897" s="1">
        <v>0.27866</v>
      </c>
    </row>
    <row r="898">
      <c r="A898" s="1">
        <v>0.278775</v>
      </c>
    </row>
    <row r="899">
      <c r="A899" s="1">
        <v>0.277893</v>
      </c>
    </row>
    <row r="900">
      <c r="A900" s="1">
        <v>0.249046</v>
      </c>
    </row>
    <row r="901">
      <c r="A901" s="1">
        <v>0.30835999999999997</v>
      </c>
    </row>
    <row r="902">
      <c r="A902" s="1">
        <v>0.237062</v>
      </c>
    </row>
    <row r="903">
      <c r="A903" s="1">
        <v>0.252753</v>
      </c>
    </row>
    <row r="904">
      <c r="A904" s="1">
        <v>0.289594</v>
      </c>
    </row>
    <row r="905">
      <c r="A905" s="1">
        <v>0.285145</v>
      </c>
    </row>
    <row r="906">
      <c r="A906" s="1">
        <v>0.250348</v>
      </c>
    </row>
    <row r="907">
      <c r="A907" s="1">
        <v>0.304631</v>
      </c>
    </row>
    <row r="908">
      <c r="A908" s="1">
        <v>0.24338800000000002</v>
      </c>
    </row>
    <row r="909">
      <c r="A909" s="1">
        <v>0.285868</v>
      </c>
    </row>
    <row r="910">
      <c r="A910" s="1">
        <v>0.260157</v>
      </c>
    </row>
    <row r="911">
      <c r="A911" s="1">
        <v>0.296456</v>
      </c>
    </row>
    <row r="912">
      <c r="A912" s="1">
        <v>0.29291</v>
      </c>
    </row>
    <row r="913">
      <c r="A913" s="1">
        <v>0.28210799999999997</v>
      </c>
    </row>
    <row r="914">
      <c r="A914" s="1">
        <v>0.259262</v>
      </c>
    </row>
    <row r="915">
      <c r="A915" s="1">
        <v>0.32165699999999997</v>
      </c>
    </row>
    <row r="916">
      <c r="A916" s="1">
        <v>0.233111</v>
      </c>
    </row>
    <row r="917">
      <c r="A917" s="1">
        <v>0.318146</v>
      </c>
    </row>
    <row r="918">
      <c r="A918" s="1">
        <v>0.307323</v>
      </c>
    </row>
    <row r="919">
      <c r="A919" s="1">
        <v>0.28525</v>
      </c>
    </row>
    <row r="920">
      <c r="A920" s="1">
        <v>0.27338</v>
      </c>
    </row>
    <row r="921">
      <c r="A921" s="1">
        <v>0.382293</v>
      </c>
    </row>
    <row r="922">
      <c r="A922" s="1">
        <v>0.27537999999999996</v>
      </c>
    </row>
    <row r="923">
      <c r="A923" s="1">
        <v>0.284403</v>
      </c>
    </row>
    <row r="924">
      <c r="A924" s="1">
        <v>0.272104</v>
      </c>
    </row>
    <row r="925">
      <c r="A925" s="1">
        <v>0.379699</v>
      </c>
    </row>
    <row r="926">
      <c r="A926" s="1">
        <v>0.285263</v>
      </c>
    </row>
    <row r="927">
      <c r="A927" s="1">
        <v>0.31205099999999997</v>
      </c>
    </row>
    <row r="928">
      <c r="A928" s="1">
        <v>0.306763</v>
      </c>
    </row>
    <row r="929">
      <c r="A929" s="1">
        <v>0.282437</v>
      </c>
    </row>
    <row r="930">
      <c r="A930" s="1">
        <v>0.291863</v>
      </c>
    </row>
    <row r="931">
      <c r="A931" s="1">
        <v>0.272382</v>
      </c>
    </row>
    <row r="932">
      <c r="A932" s="1">
        <v>0.377672</v>
      </c>
    </row>
    <row r="933">
      <c r="A933" s="1">
        <v>0.25700700000000004</v>
      </c>
    </row>
    <row r="934">
      <c r="A934" s="1">
        <v>0.24510200000000001</v>
      </c>
    </row>
    <row r="935">
      <c r="A935" s="1">
        <v>0.28836999999999996</v>
      </c>
    </row>
    <row r="936">
      <c r="A936" s="1">
        <v>0.291703</v>
      </c>
    </row>
    <row r="937">
      <c r="A937" s="1">
        <v>0.283003</v>
      </c>
    </row>
    <row r="938">
      <c r="A938" s="1">
        <v>0.28767099999999995</v>
      </c>
    </row>
    <row r="939">
      <c r="A939" s="1">
        <v>0.279854</v>
      </c>
    </row>
    <row r="940">
      <c r="A940" s="1">
        <v>0.273883</v>
      </c>
    </row>
    <row r="941">
      <c r="A941" s="1">
        <v>0.31396</v>
      </c>
    </row>
    <row r="942">
      <c r="A942" s="1">
        <v>0.327941</v>
      </c>
    </row>
    <row r="943">
      <c r="A943" s="1">
        <v>0.314545</v>
      </c>
    </row>
    <row r="944">
      <c r="A944" s="1">
        <v>0.311388</v>
      </c>
    </row>
    <row r="945">
      <c r="A945" s="1">
        <v>0.26123</v>
      </c>
    </row>
    <row r="946">
      <c r="A946" s="1">
        <v>0.438453</v>
      </c>
    </row>
    <row r="947">
      <c r="A947" s="1">
        <v>0.258146</v>
      </c>
    </row>
    <row r="948">
      <c r="A948" s="1">
        <v>0.354952</v>
      </c>
    </row>
    <row r="949">
      <c r="A949" s="1">
        <v>0.274493</v>
      </c>
    </row>
    <row r="950">
      <c r="A950" s="1">
        <v>0.310041</v>
      </c>
    </row>
    <row r="951">
      <c r="A951" s="1">
        <v>0.278329</v>
      </c>
    </row>
    <row r="952">
      <c r="A952" s="1">
        <v>0.319348</v>
      </c>
    </row>
    <row r="953">
      <c r="A953" s="1">
        <v>0.395733</v>
      </c>
    </row>
    <row r="954">
      <c r="A954" s="1">
        <v>0.37983500000000003</v>
      </c>
    </row>
    <row r="955">
      <c r="A955" s="1">
        <v>0.344963</v>
      </c>
    </row>
    <row r="956">
      <c r="A956" s="1">
        <v>0.278337</v>
      </c>
    </row>
    <row r="957">
      <c r="A957" s="1">
        <v>0.27932199999999996</v>
      </c>
    </row>
    <row r="958">
      <c r="A958" s="1">
        <v>0.216388</v>
      </c>
    </row>
    <row r="959">
      <c r="A959" s="1">
        <v>0.269215</v>
      </c>
    </row>
    <row r="960">
      <c r="A960" s="1">
        <v>0.31936</v>
      </c>
    </row>
    <row r="961">
      <c r="A961" s="1">
        <v>0.272369</v>
      </c>
    </row>
    <row r="962">
      <c r="A962" s="1">
        <v>0.30304600000000004</v>
      </c>
    </row>
    <row r="963">
      <c r="A963" s="1">
        <v>0.242425</v>
      </c>
    </row>
    <row r="964">
      <c r="A964" s="1">
        <v>0.371491</v>
      </c>
    </row>
    <row r="965">
      <c r="A965" s="1">
        <v>0.26703499999999997</v>
      </c>
    </row>
    <row r="966">
      <c r="A966" s="1">
        <v>0.301991</v>
      </c>
    </row>
    <row r="967">
      <c r="A967" s="1">
        <v>0.25996800000000003</v>
      </c>
    </row>
    <row r="968">
      <c r="A968" s="1">
        <v>0.349064</v>
      </c>
    </row>
    <row r="969">
      <c r="A969" s="1">
        <v>0.292773</v>
      </c>
    </row>
    <row r="970">
      <c r="A970" s="1">
        <v>0.30697599999999997</v>
      </c>
    </row>
    <row r="971">
      <c r="A971" s="1">
        <v>0.27566199999999996</v>
      </c>
    </row>
    <row r="972">
      <c r="A972" s="1">
        <v>0.302222</v>
      </c>
    </row>
    <row r="973">
      <c r="A973" s="1">
        <v>0.276916</v>
      </c>
    </row>
    <row r="974">
      <c r="A974" s="1">
        <v>0.26857299999999995</v>
      </c>
    </row>
    <row r="975">
      <c r="A975" s="1">
        <v>0.25743499999999997</v>
      </c>
    </row>
    <row r="976">
      <c r="A976" s="1">
        <v>0.293262</v>
      </c>
    </row>
    <row r="977">
      <c r="A977" s="1">
        <v>0.28420300000000004</v>
      </c>
    </row>
    <row r="978">
      <c r="A978" s="1">
        <v>0.27647499999999997</v>
      </c>
    </row>
    <row r="979">
      <c r="A979" s="1">
        <v>0.25694</v>
      </c>
    </row>
    <row r="980">
      <c r="A980" s="1">
        <v>0.252207</v>
      </c>
    </row>
    <row r="981">
      <c r="A981" s="1">
        <v>0.29201</v>
      </c>
    </row>
    <row r="982">
      <c r="A982" s="1">
        <v>0.355288</v>
      </c>
    </row>
    <row r="983">
      <c r="A983" s="1">
        <v>0.353935</v>
      </c>
    </row>
    <row r="984">
      <c r="A984" s="1">
        <v>0.297568</v>
      </c>
    </row>
    <row r="985">
      <c r="A985" s="1">
        <v>0.32583999999999996</v>
      </c>
    </row>
    <row r="986">
      <c r="A986" s="1">
        <v>0.30382800000000004</v>
      </c>
    </row>
    <row r="987">
      <c r="A987" s="1">
        <v>0.32516700000000004</v>
      </c>
    </row>
    <row r="988">
      <c r="A988" s="1">
        <v>0.28013099999999996</v>
      </c>
    </row>
    <row r="989">
      <c r="A989" s="1">
        <v>0.343067</v>
      </c>
    </row>
    <row r="990">
      <c r="A990" s="1">
        <v>0.261563</v>
      </c>
    </row>
    <row r="991">
      <c r="A991" s="1">
        <v>0.269037</v>
      </c>
    </row>
    <row r="992">
      <c r="A992" s="1">
        <v>0.277543</v>
      </c>
    </row>
    <row r="993">
      <c r="A993" s="1">
        <v>0.292423</v>
      </c>
    </row>
    <row r="994">
      <c r="A994" s="1">
        <v>0.27761600000000003</v>
      </c>
    </row>
    <row r="995">
      <c r="A995" s="1">
        <v>0.29887400000000003</v>
      </c>
    </row>
    <row r="996">
      <c r="A996" s="1">
        <v>0.281331</v>
      </c>
    </row>
    <row r="997">
      <c r="A997" s="1">
        <v>0.258874</v>
      </c>
    </row>
    <row r="998">
      <c r="A998" s="1">
        <v>0.251709</v>
      </c>
    </row>
    <row r="999">
      <c r="A999" s="1">
        <v>0.31655099999999997</v>
      </c>
    </row>
    <row r="1000">
      <c r="A1000" s="1">
        <v>0.271198</v>
      </c>
    </row>
    <row r="1001">
      <c r="A1001" s="1">
        <v>0.292809</v>
      </c>
    </row>
    <row r="1002">
      <c r="A1002" s="1">
        <v>0.273006</v>
      </c>
    </row>
    <row r="1003">
      <c r="A1003" s="1">
        <v>0.190779</v>
      </c>
    </row>
    <row r="1004">
      <c r="A1004" s="1">
        <v>0.280534</v>
      </c>
    </row>
    <row r="1005">
      <c r="A1005" s="1">
        <v>0.324385</v>
      </c>
    </row>
    <row r="1006">
      <c r="A1006" s="1">
        <v>0.279367</v>
      </c>
    </row>
    <row r="1007">
      <c r="A1007" s="1">
        <v>0.268498</v>
      </c>
    </row>
    <row r="1008">
      <c r="A1008" s="1">
        <v>0.274626</v>
      </c>
    </row>
    <row r="1009">
      <c r="A1009" s="1">
        <v>0.34318499999999996</v>
      </c>
    </row>
    <row r="1010">
      <c r="A1010" s="1">
        <v>0.291528</v>
      </c>
    </row>
    <row r="1011">
      <c r="A1011" s="1">
        <v>0.25600500000000004</v>
      </c>
    </row>
    <row r="1012">
      <c r="A1012" s="1">
        <v>0.276867</v>
      </c>
    </row>
    <row r="1013">
      <c r="A1013" s="1">
        <v>0.284977</v>
      </c>
    </row>
    <row r="1014">
      <c r="A1014" s="1">
        <v>0.279434</v>
      </c>
    </row>
    <row r="1015">
      <c r="A1015" s="1">
        <v>0.274134</v>
      </c>
    </row>
    <row r="1016">
      <c r="A1016" s="1">
        <v>0.28364</v>
      </c>
    </row>
    <row r="1017">
      <c r="A1017" s="1">
        <v>0.282606</v>
      </c>
    </row>
    <row r="1018">
      <c r="A1018" s="1">
        <v>0.3178</v>
      </c>
    </row>
    <row r="1019">
      <c r="A1019" s="1">
        <v>0.310299</v>
      </c>
    </row>
    <row r="1020">
      <c r="A1020" s="1">
        <v>0.279513</v>
      </c>
    </row>
    <row r="1021">
      <c r="A1021" s="1">
        <v>0.28797700000000004</v>
      </c>
    </row>
    <row r="1022">
      <c r="A1022" s="1">
        <v>0.284691</v>
      </c>
    </row>
    <row r="1023">
      <c r="A1023" s="1">
        <v>0.30359</v>
      </c>
    </row>
    <row r="1024">
      <c r="A1024" s="1">
        <v>0.29951700000000003</v>
      </c>
    </row>
    <row r="1025">
      <c r="A1025" s="1">
        <v>0.298222</v>
      </c>
    </row>
    <row r="1026">
      <c r="A1026" s="1">
        <v>0.272509</v>
      </c>
    </row>
    <row r="1027">
      <c r="A1027" s="1">
        <v>0.334017</v>
      </c>
    </row>
    <row r="1028">
      <c r="A1028" s="1">
        <v>0.26079</v>
      </c>
    </row>
    <row r="1029">
      <c r="A1029" s="1">
        <v>0.274134</v>
      </c>
    </row>
    <row r="1030">
      <c r="A1030" s="1">
        <v>0.271174</v>
      </c>
    </row>
    <row r="1031">
      <c r="A1031" s="1">
        <v>0.286688</v>
      </c>
    </row>
    <row r="1032">
      <c r="A1032" s="1">
        <v>0.273739</v>
      </c>
    </row>
    <row r="1033">
      <c r="A1033" s="1">
        <v>0.243594</v>
      </c>
    </row>
    <row r="1034">
      <c r="A1034" s="1">
        <v>0.51544</v>
      </c>
    </row>
    <row r="1035">
      <c r="A1035" s="1">
        <v>0.288528</v>
      </c>
    </row>
    <row r="1036">
      <c r="A1036" s="1">
        <v>0.267834</v>
      </c>
    </row>
    <row r="1037">
      <c r="A1037" s="1">
        <v>0.295372</v>
      </c>
    </row>
    <row r="1038">
      <c r="A1038" s="1">
        <v>0.303486</v>
      </c>
    </row>
    <row r="1039">
      <c r="A1039" s="1">
        <v>0.25926</v>
      </c>
    </row>
    <row r="1040">
      <c r="A1040" s="1">
        <v>0.28568099999999996</v>
      </c>
    </row>
    <row r="1041">
      <c r="A1041" s="1">
        <v>0.27956</v>
      </c>
    </row>
    <row r="1042">
      <c r="A1042" s="1">
        <v>1.875756</v>
      </c>
    </row>
    <row r="1043">
      <c r="A1043" s="1">
        <v>0.338493</v>
      </c>
    </row>
    <row r="1044">
      <c r="A1044" s="1">
        <v>0.260282</v>
      </c>
    </row>
    <row r="1045">
      <c r="A1045" s="1">
        <v>0.300677</v>
      </c>
    </row>
    <row r="1046">
      <c r="A1046" s="1">
        <v>0.26210300000000003</v>
      </c>
    </row>
    <row r="1047">
      <c r="A1047" s="1">
        <v>0.275517</v>
      </c>
    </row>
    <row r="1048">
      <c r="A1048" s="1">
        <v>0.304295</v>
      </c>
    </row>
    <row r="1049">
      <c r="A1049" s="1">
        <v>0.272218</v>
      </c>
    </row>
    <row r="1050">
      <c r="A1050" s="1">
        <v>0.41496000000000005</v>
      </c>
    </row>
    <row r="1051">
      <c r="A1051" s="1">
        <v>0.28952</v>
      </c>
    </row>
    <row r="1052">
      <c r="A1052" s="1">
        <v>0.258309</v>
      </c>
    </row>
    <row r="1053">
      <c r="A1053" s="1">
        <v>0.260849</v>
      </c>
    </row>
    <row r="1054">
      <c r="A1054" s="1">
        <v>0.314529</v>
      </c>
    </row>
    <row r="1055">
      <c r="A1055" s="1">
        <v>0.274486</v>
      </c>
    </row>
    <row r="1056">
      <c r="A1056" s="1">
        <v>0.37276</v>
      </c>
    </row>
    <row r="1057">
      <c r="A1057" s="1">
        <v>0.372084</v>
      </c>
    </row>
    <row r="1058">
      <c r="A1058" s="1">
        <v>0.355117</v>
      </c>
    </row>
    <row r="1059">
      <c r="A1059" s="1">
        <v>0.26093500000000003</v>
      </c>
    </row>
    <row r="1060">
      <c r="A1060" s="1">
        <v>0.31396</v>
      </c>
    </row>
    <row r="1061">
      <c r="A1061" s="1">
        <v>0.303567</v>
      </c>
    </row>
    <row r="1062">
      <c r="A1062" s="1">
        <v>0.154948</v>
      </c>
    </row>
    <row r="1063">
      <c r="A1063" s="1">
        <v>0.572086</v>
      </c>
    </row>
    <row r="1064">
      <c r="A1064" s="1">
        <v>0.254274</v>
      </c>
    </row>
    <row r="1065">
      <c r="A1065" s="1">
        <v>0.28378000000000003</v>
      </c>
    </row>
    <row r="1066">
      <c r="A1066" s="1">
        <v>0.286312</v>
      </c>
    </row>
    <row r="1067">
      <c r="A1067" s="1">
        <v>0.285014</v>
      </c>
    </row>
    <row r="1068">
      <c r="A1068" s="1">
        <v>0.293914</v>
      </c>
    </row>
    <row r="1069">
      <c r="A1069" s="1">
        <v>0.295753</v>
      </c>
    </row>
    <row r="1070">
      <c r="A1070" s="1">
        <v>0.283741</v>
      </c>
    </row>
    <row r="1071">
      <c r="A1071" s="1">
        <v>0.276806</v>
      </c>
    </row>
    <row r="1072">
      <c r="A1072" s="1">
        <v>0.327613</v>
      </c>
    </row>
    <row r="1073">
      <c r="A1073" s="1">
        <v>0.26525099999999996</v>
      </c>
    </row>
    <row r="1074">
      <c r="A1074" s="1">
        <v>0.284409</v>
      </c>
    </row>
    <row r="1075">
      <c r="A1075" s="1">
        <v>0.309631</v>
      </c>
    </row>
    <row r="1076">
      <c r="A1076" s="1">
        <v>0.303004</v>
      </c>
    </row>
    <row r="1077">
      <c r="A1077" s="1">
        <v>0.307</v>
      </c>
    </row>
    <row r="1078">
      <c r="A1078" s="1">
        <v>0.273794</v>
      </c>
    </row>
    <row r="1079">
      <c r="A1079" s="1">
        <v>0.151418</v>
      </c>
    </row>
    <row r="1080">
      <c r="A1080" s="1">
        <v>0.165063</v>
      </c>
    </row>
    <row r="1081">
      <c r="A1081" s="1">
        <v>0.27499700000000005</v>
      </c>
    </row>
    <row r="1082">
      <c r="A1082" s="1">
        <v>0.206462</v>
      </c>
    </row>
    <row r="1083">
      <c r="A1083" s="1">
        <v>0.35766200000000004</v>
      </c>
    </row>
    <row r="1084">
      <c r="A1084" s="1">
        <v>0.253983</v>
      </c>
    </row>
    <row r="1085">
      <c r="A1085" s="1">
        <v>0.289958</v>
      </c>
    </row>
    <row r="1086">
      <c r="A1086" s="1">
        <v>0.180492</v>
      </c>
    </row>
    <row r="1087">
      <c r="A1087" s="1">
        <v>0.14816300000000002</v>
      </c>
    </row>
    <row r="1088">
      <c r="A1088" s="1">
        <v>0.276658</v>
      </c>
    </row>
    <row r="1089">
      <c r="A1089" s="1">
        <v>0.27213699999999996</v>
      </c>
    </row>
    <row r="1090">
      <c r="A1090" s="1">
        <v>0.294643</v>
      </c>
    </row>
    <row r="1091">
      <c r="A1091" s="1">
        <v>0.28386</v>
      </c>
    </row>
    <row r="1092">
      <c r="A1092" s="1">
        <v>0.265464</v>
      </c>
    </row>
    <row r="1093">
      <c r="A1093" s="1">
        <v>0.280849</v>
      </c>
    </row>
    <row r="1094">
      <c r="A1094" s="1">
        <v>0.29884900000000003</v>
      </c>
    </row>
    <row r="1095">
      <c r="A1095" s="1">
        <v>0.27889400000000003</v>
      </c>
    </row>
    <row r="1096">
      <c r="A1096" s="1">
        <v>0.298186</v>
      </c>
    </row>
    <row r="1097">
      <c r="A1097" s="1">
        <v>0.303983</v>
      </c>
    </row>
    <row r="1098">
      <c r="A1098" s="1">
        <v>0.35226799999999997</v>
      </c>
    </row>
    <row r="1099">
      <c r="A1099" s="1">
        <v>0.258766</v>
      </c>
    </row>
    <row r="1100">
      <c r="A1100" s="1">
        <v>0.28336</v>
      </c>
    </row>
    <row r="1101">
      <c r="A1101" s="1">
        <v>0.28987799999999997</v>
      </c>
    </row>
    <row r="1102">
      <c r="A1102" s="1">
        <v>0.278505</v>
      </c>
    </row>
    <row r="1103">
      <c r="A1103" s="1">
        <v>0.251886</v>
      </c>
    </row>
    <row r="1104">
      <c r="A1104" s="1">
        <v>0.315685</v>
      </c>
    </row>
    <row r="1105">
      <c r="A1105" s="1">
        <v>0.245146</v>
      </c>
    </row>
    <row r="1106">
      <c r="A1106" s="1">
        <v>0.30900099999999997</v>
      </c>
    </row>
    <row r="1107">
      <c r="A1107" s="1">
        <v>0.282354</v>
      </c>
    </row>
    <row r="1108">
      <c r="A1108" s="1">
        <v>0.40642</v>
      </c>
    </row>
    <row r="1109">
      <c r="A1109" s="1">
        <v>0.210696</v>
      </c>
    </row>
    <row r="1110">
      <c r="A1110" s="1">
        <v>0.27596899999999996</v>
      </c>
    </row>
    <row r="1111">
      <c r="A1111" s="1">
        <v>0.300746</v>
      </c>
    </row>
    <row r="1112">
      <c r="A1112" s="1">
        <v>0.25026</v>
      </c>
    </row>
    <row r="1113">
      <c r="A1113" s="1">
        <v>0.254554</v>
      </c>
    </row>
    <row r="1114">
      <c r="A1114" s="1">
        <v>0.243948</v>
      </c>
    </row>
    <row r="1115">
      <c r="A1115" s="1">
        <v>0.26152000000000003</v>
      </c>
    </row>
    <row r="1116">
      <c r="A1116" s="1">
        <v>0.241332</v>
      </c>
    </row>
    <row r="1117">
      <c r="A1117" s="1">
        <v>0.303931</v>
      </c>
    </row>
    <row r="1118">
      <c r="A1118" s="1">
        <v>0.276677</v>
      </c>
    </row>
    <row r="1119">
      <c r="A1119" s="1">
        <v>0.270063</v>
      </c>
    </row>
    <row r="1120">
      <c r="A1120" s="1">
        <v>0.331518</v>
      </c>
    </row>
    <row r="1121">
      <c r="A1121" s="1">
        <v>0.29444600000000004</v>
      </c>
    </row>
    <row r="1122">
      <c r="A1122" s="1">
        <v>0.38802</v>
      </c>
    </row>
    <row r="1123">
      <c r="A1123" s="1">
        <v>0.309243</v>
      </c>
    </row>
    <row r="1124">
      <c r="A1124" s="1">
        <v>0.39224000000000003</v>
      </c>
    </row>
    <row r="1125">
      <c r="A1125" s="1">
        <v>0.304239</v>
      </c>
    </row>
    <row r="1126">
      <c r="A1126" s="1">
        <v>0.31527900000000003</v>
      </c>
    </row>
    <row r="1127">
      <c r="A1127" s="1">
        <v>0.30871400000000004</v>
      </c>
    </row>
    <row r="1128">
      <c r="A1128" s="1">
        <v>0.35449800000000004</v>
      </c>
    </row>
    <row r="1129">
      <c r="A1129" s="1">
        <v>0.259311</v>
      </c>
    </row>
    <row r="1130">
      <c r="A1130" s="1">
        <v>0.26096600000000003</v>
      </c>
    </row>
    <row r="1131">
      <c r="A1131" s="1">
        <v>0.256228</v>
      </c>
    </row>
    <row r="1132">
      <c r="A1132" s="1">
        <v>0.263393</v>
      </c>
    </row>
    <row r="1133">
      <c r="A1133" s="1">
        <v>0.259129</v>
      </c>
    </row>
    <row r="1134">
      <c r="A1134" s="1">
        <v>0.27121399999999996</v>
      </c>
    </row>
    <row r="1135">
      <c r="A1135" s="1">
        <v>0.279063</v>
      </c>
    </row>
    <row r="1136">
      <c r="A1136" s="1">
        <v>0.400347</v>
      </c>
    </row>
    <row r="1137">
      <c r="A1137" s="1">
        <v>0.26891699999999996</v>
      </c>
    </row>
    <row r="1138">
      <c r="A1138" s="1">
        <v>0.365369</v>
      </c>
    </row>
    <row r="1139">
      <c r="A1139" s="1">
        <v>0.289875</v>
      </c>
    </row>
    <row r="1140">
      <c r="A1140" s="1">
        <v>0.281352</v>
      </c>
    </row>
    <row r="1141">
      <c r="A1141" s="1">
        <v>0.253854</v>
      </c>
    </row>
    <row r="1142">
      <c r="A1142" s="1">
        <v>0.28562299999999996</v>
      </c>
    </row>
    <row r="1143">
      <c r="A1143" s="1">
        <v>0.273857</v>
      </c>
    </row>
    <row r="1144">
      <c r="A1144" s="1">
        <v>0.24528400000000003</v>
      </c>
    </row>
    <row r="1145">
      <c r="A1145" s="1">
        <v>0.257037</v>
      </c>
    </row>
    <row r="1146">
      <c r="A1146" s="1">
        <v>0.405352</v>
      </c>
    </row>
    <row r="1147">
      <c r="A1147" s="1">
        <v>0.256961</v>
      </c>
    </row>
    <row r="1148">
      <c r="A1148" s="1">
        <v>0.275667</v>
      </c>
    </row>
    <row r="1149">
      <c r="A1149" s="1">
        <v>0.325986</v>
      </c>
    </row>
    <row r="1150">
      <c r="A1150" s="1">
        <v>0.290651</v>
      </c>
    </row>
    <row r="1151">
      <c r="A1151" s="1">
        <v>0.258339</v>
      </c>
    </row>
    <row r="1152">
      <c r="A1152" s="1">
        <v>0.26539199999999996</v>
      </c>
    </row>
    <row r="1153">
      <c r="A1153" s="1">
        <v>0.322297</v>
      </c>
    </row>
    <row r="1154">
      <c r="A1154" s="1">
        <v>0.42950900000000003</v>
      </c>
    </row>
    <row r="1155">
      <c r="A1155" s="1">
        <v>0.30443499999999996</v>
      </c>
    </row>
    <row r="1156">
      <c r="A1156" s="1">
        <v>0.722483</v>
      </c>
    </row>
    <row r="1157">
      <c r="A1157" s="1">
        <v>0.27618800000000004</v>
      </c>
    </row>
    <row r="1158">
      <c r="A1158" s="1">
        <v>0.293259</v>
      </c>
    </row>
    <row r="1159">
      <c r="A1159" s="1">
        <v>0.307992</v>
      </c>
    </row>
    <row r="1160">
      <c r="A1160" s="1">
        <v>0.283403</v>
      </c>
    </row>
    <row r="1161">
      <c r="A1161" s="1">
        <v>0.30797399999999997</v>
      </c>
    </row>
    <row r="1162">
      <c r="A1162" s="1">
        <v>0.256362</v>
      </c>
    </row>
    <row r="1163">
      <c r="A1163" s="1">
        <v>0.28206</v>
      </c>
    </row>
    <row r="1164">
      <c r="A1164" s="1">
        <v>0.316844</v>
      </c>
    </row>
    <row r="1165">
      <c r="A1165" s="1">
        <v>0.243529</v>
      </c>
    </row>
    <row r="1166">
      <c r="A1166" s="1">
        <v>0.275063</v>
      </c>
    </row>
    <row r="1167">
      <c r="A1167" s="1">
        <v>0.284873</v>
      </c>
    </row>
    <row r="1168">
      <c r="A1168" s="1">
        <v>0.26248</v>
      </c>
    </row>
    <row r="1169">
      <c r="A1169" s="1">
        <v>0.265798</v>
      </c>
    </row>
    <row r="1170">
      <c r="A1170" s="1">
        <v>0.30354</v>
      </c>
    </row>
    <row r="1171">
      <c r="A1171" s="1">
        <v>0.293348</v>
      </c>
    </row>
    <row r="1172">
      <c r="A1172" s="1">
        <v>0.26755799999999996</v>
      </c>
    </row>
    <row r="1173">
      <c r="A1173" s="1">
        <v>0.28898</v>
      </c>
    </row>
    <row r="1174">
      <c r="A1174" s="1">
        <v>0.36938</v>
      </c>
    </row>
    <row r="1175">
      <c r="A1175" s="1">
        <v>0.262214</v>
      </c>
    </row>
    <row r="1176">
      <c r="A1176" s="1">
        <v>0.29843200000000003</v>
      </c>
    </row>
    <row r="1177">
      <c r="A1177" s="1">
        <v>0.350034</v>
      </c>
    </row>
    <row r="1178">
      <c r="A1178" s="1">
        <v>0.352035</v>
      </c>
    </row>
    <row r="1179">
      <c r="A1179" s="1">
        <v>0.297382</v>
      </c>
    </row>
    <row r="1180">
      <c r="A1180" s="1">
        <v>0.26979400000000003</v>
      </c>
    </row>
    <row r="1181">
      <c r="A1181" s="1">
        <v>0.25795</v>
      </c>
    </row>
    <row r="1182">
      <c r="A1182" s="1">
        <v>0.264716</v>
      </c>
    </row>
    <row r="1183">
      <c r="A1183" s="1">
        <v>0.28243799999999997</v>
      </c>
    </row>
    <row r="1184">
      <c r="A1184" s="1">
        <v>0.359002</v>
      </c>
    </row>
    <row r="1185">
      <c r="A1185" s="1">
        <v>0.25839500000000004</v>
      </c>
    </row>
    <row r="1186">
      <c r="A1186" s="1">
        <v>0.371888</v>
      </c>
    </row>
    <row r="1187">
      <c r="A1187" s="1">
        <v>0.284139</v>
      </c>
    </row>
    <row r="1188">
      <c r="A1188" s="1">
        <v>0.849594</v>
      </c>
    </row>
    <row r="1189">
      <c r="A1189" s="1">
        <v>0.32984</v>
      </c>
    </row>
    <row r="1190">
      <c r="A1190" s="1">
        <v>0.28724099999999997</v>
      </c>
    </row>
    <row r="1191">
      <c r="A1191" s="1">
        <v>0.29305</v>
      </c>
    </row>
    <row r="1192">
      <c r="A1192" s="1">
        <v>0.34520599999999996</v>
      </c>
    </row>
    <row r="1193">
      <c r="A1193" s="1">
        <v>0.268263</v>
      </c>
    </row>
    <row r="1194">
      <c r="A1194" s="1">
        <v>0.308645</v>
      </c>
    </row>
    <row r="1195">
      <c r="A1195" s="1">
        <v>0.28408</v>
      </c>
    </row>
    <row r="1196">
      <c r="A1196" s="1">
        <v>0.269646</v>
      </c>
    </row>
    <row r="1197">
      <c r="A1197" s="1">
        <v>0.260664</v>
      </c>
    </row>
    <row r="1198">
      <c r="A1198" s="1">
        <v>0.296134</v>
      </c>
    </row>
    <row r="1199">
      <c r="A1199" s="1">
        <v>0.28240600000000005</v>
      </c>
    </row>
    <row r="1200">
      <c r="A1200" s="1">
        <v>0.288246</v>
      </c>
    </row>
    <row r="1201">
      <c r="A1201" s="1">
        <v>0.253138</v>
      </c>
    </row>
    <row r="1202">
      <c r="A1202" s="1">
        <v>0.281996</v>
      </c>
    </row>
    <row r="1203">
      <c r="A1203" s="1">
        <v>0.26106700000000005</v>
      </c>
    </row>
    <row r="1204">
      <c r="A1204" s="1">
        <v>0.312603</v>
      </c>
    </row>
    <row r="1205">
      <c r="A1205" s="1">
        <v>0.263143</v>
      </c>
    </row>
    <row r="1206">
      <c r="A1206" s="1">
        <v>0.359717</v>
      </c>
    </row>
    <row r="1207">
      <c r="A1207" s="1">
        <v>0.27051000000000003</v>
      </c>
    </row>
    <row r="1208">
      <c r="A1208" s="1">
        <v>0.29053100000000004</v>
      </c>
    </row>
    <row r="1209">
      <c r="A1209" s="1">
        <v>0.33598900000000004</v>
      </c>
    </row>
    <row r="1210">
      <c r="A1210" s="1">
        <v>0.342577</v>
      </c>
    </row>
    <row r="1211">
      <c r="A1211" s="1">
        <v>0.280243</v>
      </c>
    </row>
    <row r="1212">
      <c r="A1212" s="1">
        <v>0.25982</v>
      </c>
    </row>
    <row r="1213">
      <c r="A1213" s="1">
        <v>0.249869</v>
      </c>
    </row>
    <row r="1214">
      <c r="A1214" s="1">
        <v>0.317291</v>
      </c>
    </row>
    <row r="1215">
      <c r="A1215" s="1">
        <v>0.258637</v>
      </c>
    </row>
    <row r="1216">
      <c r="A1216" s="1">
        <v>0.290226</v>
      </c>
    </row>
    <row r="1217">
      <c r="A1217" s="1">
        <v>0.262022</v>
      </c>
    </row>
    <row r="1218">
      <c r="A1218" s="1">
        <v>0.269473</v>
      </c>
    </row>
    <row r="1219">
      <c r="A1219" s="1">
        <v>0.284477</v>
      </c>
    </row>
    <row r="1220">
      <c r="A1220" s="1">
        <v>0.351469</v>
      </c>
    </row>
    <row r="1221">
      <c r="A1221" s="1">
        <v>0.26493099999999997</v>
      </c>
    </row>
    <row r="1222">
      <c r="A1222" s="1">
        <v>0.28894000000000003</v>
      </c>
    </row>
    <row r="1223">
      <c r="A1223" s="1">
        <v>0.301566</v>
      </c>
    </row>
    <row r="1224">
      <c r="A1224" s="1">
        <v>0.305732</v>
      </c>
    </row>
    <row r="1225">
      <c r="A1225" s="1">
        <v>0.294266</v>
      </c>
    </row>
    <row r="1226">
      <c r="A1226" s="1">
        <v>0.30659200000000003</v>
      </c>
    </row>
    <row r="1227">
      <c r="A1227" s="1">
        <v>0.290879</v>
      </c>
    </row>
    <row r="1228">
      <c r="A1228" s="1">
        <v>0.32601199999999997</v>
      </c>
    </row>
    <row r="1229">
      <c r="A1229" s="1">
        <v>0.312069</v>
      </c>
    </row>
    <row r="1230">
      <c r="A1230" s="1">
        <v>0.27979699999999996</v>
      </c>
    </row>
    <row r="1231">
      <c r="A1231" s="1">
        <v>0.376232</v>
      </c>
    </row>
    <row r="1232">
      <c r="A1232" s="1">
        <v>0.205227</v>
      </c>
    </row>
    <row r="1233">
      <c r="A1233" s="1">
        <v>0.182633</v>
      </c>
    </row>
    <row r="1234">
      <c r="A1234" s="1">
        <v>0.194161</v>
      </c>
    </row>
    <row r="1235">
      <c r="A1235" s="1">
        <v>0.178777</v>
      </c>
    </row>
    <row r="1236">
      <c r="A1236" s="1">
        <v>0.248298</v>
      </c>
    </row>
    <row r="1237">
      <c r="A1237" s="1">
        <v>0.237521</v>
      </c>
    </row>
    <row r="1238">
      <c r="A1238" s="1">
        <v>0.24727800000000003</v>
      </c>
    </row>
    <row r="1239">
      <c r="A1239" s="1">
        <v>0.25442</v>
      </c>
    </row>
    <row r="1240">
      <c r="A1240" s="1">
        <v>0.273601</v>
      </c>
    </row>
    <row r="1241">
      <c r="A1241" s="1">
        <v>0.262674</v>
      </c>
    </row>
    <row r="1242">
      <c r="A1242" s="1">
        <v>0.369896</v>
      </c>
    </row>
    <row r="1243">
      <c r="A1243" s="1">
        <v>0.260602</v>
      </c>
    </row>
    <row r="1244">
      <c r="A1244" s="1">
        <v>0.306646</v>
      </c>
    </row>
    <row r="1245">
      <c r="A1245" s="1">
        <v>0.257412</v>
      </c>
    </row>
    <row r="1246">
      <c r="A1246" s="1">
        <v>0.27336299999999997</v>
      </c>
    </row>
    <row r="1247">
      <c r="A1247" s="1">
        <v>0.275958</v>
      </c>
    </row>
    <row r="1248">
      <c r="A1248" s="1">
        <v>0.277994</v>
      </c>
    </row>
    <row r="1249">
      <c r="A1249" s="1">
        <v>0.28142</v>
      </c>
    </row>
    <row r="1250">
      <c r="A1250" s="1">
        <v>0.293234</v>
      </c>
    </row>
    <row r="1251">
      <c r="A1251" s="1">
        <v>0.271343</v>
      </c>
    </row>
    <row r="1252">
      <c r="A1252" s="1">
        <v>0.264994</v>
      </c>
    </row>
    <row r="1253">
      <c r="A1253" s="1">
        <v>0.255135</v>
      </c>
    </row>
    <row r="1254">
      <c r="A1254" s="1">
        <v>0.27085</v>
      </c>
    </row>
    <row r="1255">
      <c r="A1255" s="1">
        <v>0.24168</v>
      </c>
    </row>
    <row r="1256">
      <c r="A1256" s="1">
        <v>0.330972</v>
      </c>
    </row>
    <row r="1257">
      <c r="A1257" s="1">
        <v>0.239351</v>
      </c>
    </row>
    <row r="1258">
      <c r="A1258" s="1">
        <v>0.29323899999999997</v>
      </c>
    </row>
    <row r="1259">
      <c r="A1259" s="1">
        <v>0.263848</v>
      </c>
    </row>
    <row r="1260">
      <c r="A1260" s="1">
        <v>0.250007</v>
      </c>
    </row>
    <row r="1261">
      <c r="A1261" s="1">
        <v>0.30015400000000003</v>
      </c>
    </row>
    <row r="1262">
      <c r="A1262" s="1">
        <v>0.27265999999999996</v>
      </c>
    </row>
    <row r="1263">
      <c r="A1263" s="1">
        <v>0.269179</v>
      </c>
    </row>
    <row r="1264">
      <c r="A1264" s="1">
        <v>0.268663</v>
      </c>
    </row>
    <row r="1265">
      <c r="A1265" s="1">
        <v>0.286375</v>
      </c>
    </row>
    <row r="1266">
      <c r="A1266" s="1">
        <v>0.29066</v>
      </c>
    </row>
    <row r="1267">
      <c r="A1267" s="1">
        <v>0.30779100000000004</v>
      </c>
    </row>
    <row r="1268">
      <c r="A1268" s="1">
        <v>0.365497</v>
      </c>
    </row>
    <row r="1269">
      <c r="A1269" s="1">
        <v>0.286495</v>
      </c>
    </row>
    <row r="1270">
      <c r="A1270" s="1">
        <v>0.224628</v>
      </c>
    </row>
    <row r="1271">
      <c r="A1271" s="1">
        <v>0.255477</v>
      </c>
    </row>
    <row r="1272">
      <c r="A1272" s="1">
        <v>0.318852</v>
      </c>
    </row>
    <row r="1273">
      <c r="A1273" s="1">
        <v>0.272858</v>
      </c>
    </row>
    <row r="1274">
      <c r="A1274" s="1">
        <v>0.339561</v>
      </c>
    </row>
    <row r="1275">
      <c r="A1275" s="1">
        <v>0.270095</v>
      </c>
    </row>
    <row r="1276">
      <c r="A1276" s="1">
        <v>0.279082</v>
      </c>
    </row>
    <row r="1277">
      <c r="A1277" s="1">
        <v>0.398111</v>
      </c>
    </row>
    <row r="1278">
      <c r="A1278" s="1">
        <v>0.331168</v>
      </c>
    </row>
    <row r="1279">
      <c r="A1279" s="1">
        <v>0.24699200000000002</v>
      </c>
    </row>
    <row r="1280">
      <c r="A1280" s="1">
        <v>0.285043</v>
      </c>
    </row>
    <row r="1281">
      <c r="A1281" s="1">
        <v>0.258948</v>
      </c>
    </row>
    <row r="1282">
      <c r="A1282" s="1">
        <v>0.423649</v>
      </c>
    </row>
    <row r="1283">
      <c r="A1283" s="1">
        <v>0.258468</v>
      </c>
    </row>
    <row r="1284">
      <c r="A1284" s="1">
        <v>0.29533400000000004</v>
      </c>
    </row>
    <row r="1285">
      <c r="A1285" s="1">
        <v>0.269171</v>
      </c>
    </row>
    <row r="1286">
      <c r="A1286" s="1">
        <v>0.336551</v>
      </c>
    </row>
    <row r="1287">
      <c r="A1287" s="1">
        <v>0.25844300000000003</v>
      </c>
    </row>
    <row r="1288">
      <c r="A1288" s="1">
        <v>0.368807</v>
      </c>
    </row>
    <row r="1289">
      <c r="A1289" s="1">
        <v>0.357668</v>
      </c>
    </row>
    <row r="1290">
      <c r="A1290" s="1">
        <v>0.28668</v>
      </c>
    </row>
    <row r="1291">
      <c r="A1291" s="1">
        <v>0.255465</v>
      </c>
    </row>
    <row r="1292">
      <c r="A1292" s="1">
        <v>0.30971200000000004</v>
      </c>
    </row>
    <row r="1293">
      <c r="A1293" s="1">
        <v>0.285834</v>
      </c>
    </row>
    <row r="1294">
      <c r="A1294" s="1">
        <v>0.26217900000000005</v>
      </c>
    </row>
    <row r="1295">
      <c r="A1295" s="1">
        <v>0.27866799999999997</v>
      </c>
    </row>
    <row r="1296">
      <c r="A1296" s="1">
        <v>0.274609</v>
      </c>
    </row>
    <row r="1297">
      <c r="A1297" s="1">
        <v>0.261286</v>
      </c>
    </row>
    <row r="1298">
      <c r="A1298" s="1">
        <v>0.270166</v>
      </c>
    </row>
    <row r="1299">
      <c r="A1299" s="1">
        <v>0.284153</v>
      </c>
    </row>
    <row r="1300">
      <c r="A1300" s="1">
        <v>0.323127</v>
      </c>
    </row>
    <row r="1301">
      <c r="A1301" s="1">
        <v>0.26053</v>
      </c>
    </row>
    <row r="1302">
      <c r="A1302" s="1">
        <v>0.294068</v>
      </c>
    </row>
    <row r="1303">
      <c r="A1303" s="1">
        <v>0.266011</v>
      </c>
    </row>
    <row r="1304">
      <c r="A1304" s="1">
        <v>0.305395</v>
      </c>
    </row>
    <row r="1305">
      <c r="A1305" s="1">
        <v>0.220277</v>
      </c>
    </row>
    <row r="1306">
      <c r="A1306" s="1">
        <v>0.22539399999999998</v>
      </c>
    </row>
    <row r="1307">
      <c r="A1307" s="1">
        <v>0.337397</v>
      </c>
    </row>
    <row r="1308">
      <c r="A1308" s="1">
        <v>0.335857</v>
      </c>
    </row>
    <row r="1309">
      <c r="A1309" s="1">
        <v>0.29381999999999997</v>
      </c>
    </row>
    <row r="1310">
      <c r="A1310" s="1">
        <v>0.26577</v>
      </c>
    </row>
    <row r="1311">
      <c r="A1311" s="1">
        <v>0.33169200000000004</v>
      </c>
    </row>
    <row r="1312">
      <c r="A1312" s="1">
        <v>0.301742</v>
      </c>
    </row>
    <row r="1313">
      <c r="A1313" s="1">
        <v>0.280853</v>
      </c>
    </row>
    <row r="1314">
      <c r="A1314" s="1">
        <v>0.293654</v>
      </c>
    </row>
    <row r="1315">
      <c r="A1315" s="1">
        <v>0.301063</v>
      </c>
    </row>
    <row r="1316">
      <c r="A1316" s="1">
        <v>0.312698</v>
      </c>
    </row>
    <row r="1317">
      <c r="A1317" s="1">
        <v>0.482029</v>
      </c>
    </row>
    <row r="1318">
      <c r="A1318" s="1">
        <v>0.297304</v>
      </c>
    </row>
    <row r="1319">
      <c r="A1319" s="1">
        <v>0.362983</v>
      </c>
    </row>
    <row r="1320">
      <c r="A1320" s="1">
        <v>0.26355999999999996</v>
      </c>
    </row>
    <row r="1321">
      <c r="A1321" s="1">
        <v>0.318591</v>
      </c>
    </row>
    <row r="1322">
      <c r="A1322" s="1">
        <v>0.413195</v>
      </c>
    </row>
    <row r="1323">
      <c r="A1323" s="1">
        <v>0.246237</v>
      </c>
    </row>
    <row r="1324">
      <c r="A1324" s="1">
        <v>0.280732</v>
      </c>
    </row>
    <row r="1325">
      <c r="A1325" s="1">
        <v>0.236077</v>
      </c>
    </row>
    <row r="1326">
      <c r="A1326" s="1">
        <v>0.299072</v>
      </c>
    </row>
    <row r="1327">
      <c r="A1327" s="1">
        <v>0.33001400000000003</v>
      </c>
    </row>
    <row r="1328">
      <c r="A1328" s="1">
        <v>0.269648</v>
      </c>
    </row>
    <row r="1329">
      <c r="A1329" s="1">
        <v>0.291626</v>
      </c>
    </row>
    <row r="1330">
      <c r="A1330" s="1">
        <v>0.34179099999999996</v>
      </c>
    </row>
    <row r="1331">
      <c r="A1331" s="1">
        <v>0.275822</v>
      </c>
    </row>
    <row r="1332">
      <c r="A1332" s="1">
        <v>0.348225</v>
      </c>
    </row>
    <row r="1333">
      <c r="A1333" s="1">
        <v>0.242653</v>
      </c>
    </row>
    <row r="1334">
      <c r="A1334" s="1">
        <v>0.2959</v>
      </c>
    </row>
    <row r="1335">
      <c r="A1335" s="1">
        <v>0.288001</v>
      </c>
    </row>
    <row r="1336">
      <c r="A1336" s="1">
        <v>0.320372</v>
      </c>
    </row>
    <row r="1337">
      <c r="A1337" s="1">
        <v>0.278138</v>
      </c>
    </row>
    <row r="1338">
      <c r="A1338" s="1">
        <v>0.309772</v>
      </c>
    </row>
    <row r="1339">
      <c r="A1339" s="1">
        <v>0.24635100000000001</v>
      </c>
    </row>
    <row r="1340">
      <c r="A1340" s="1">
        <v>0.25354499999999996</v>
      </c>
    </row>
    <row r="1341">
      <c r="A1341" s="1">
        <v>0.30966499999999997</v>
      </c>
    </row>
    <row r="1342">
      <c r="A1342" s="1">
        <v>0.282959</v>
      </c>
    </row>
    <row r="1343">
      <c r="A1343" s="1">
        <v>0.260226</v>
      </c>
    </row>
    <row r="1344">
      <c r="A1344" s="1">
        <v>0.271015</v>
      </c>
    </row>
    <row r="1345">
      <c r="A1345" s="1">
        <v>0.361462</v>
      </c>
    </row>
    <row r="1346">
      <c r="A1346" s="1">
        <v>0.30467</v>
      </c>
    </row>
    <row r="1347">
      <c r="A1347" s="1">
        <v>0.246677</v>
      </c>
    </row>
    <row r="1348">
      <c r="A1348" s="1">
        <v>0.427372</v>
      </c>
    </row>
    <row r="1349">
      <c r="A1349" s="1">
        <v>0.280141</v>
      </c>
    </row>
    <row r="1350">
      <c r="A1350" s="1">
        <v>0.259019</v>
      </c>
    </row>
    <row r="1351">
      <c r="A1351" s="1">
        <v>0.26659299999999997</v>
      </c>
    </row>
    <row r="1352">
      <c r="A1352" s="1">
        <v>0.306794</v>
      </c>
    </row>
    <row r="1353">
      <c r="A1353" s="1">
        <v>0.333858</v>
      </c>
    </row>
    <row r="1354">
      <c r="A1354" s="1">
        <v>0.29952</v>
      </c>
    </row>
    <row r="1355">
      <c r="A1355" s="1">
        <v>0.24602100000000002</v>
      </c>
    </row>
    <row r="1356">
      <c r="A1356" s="1">
        <v>0.293368</v>
      </c>
    </row>
    <row r="1357">
      <c r="A1357" s="1">
        <v>0.304498</v>
      </c>
    </row>
    <row r="1358">
      <c r="A1358" s="1">
        <v>0.30354600000000004</v>
      </c>
    </row>
    <row r="1359">
      <c r="A1359" s="1">
        <v>0.264064</v>
      </c>
    </row>
    <row r="1360">
      <c r="A1360" s="1">
        <v>0.315539</v>
      </c>
    </row>
    <row r="1361">
      <c r="A1361" s="1">
        <v>0.289283</v>
      </c>
    </row>
    <row r="1362">
      <c r="A1362" s="1">
        <v>0.2744</v>
      </c>
    </row>
    <row r="1363">
      <c r="A1363" s="1">
        <v>0.278837</v>
      </c>
    </row>
    <row r="1364">
      <c r="A1364" s="1">
        <v>0.269376</v>
      </c>
    </row>
    <row r="1365">
      <c r="A1365" s="1">
        <v>0.317929</v>
      </c>
    </row>
    <row r="1366">
      <c r="A1366" s="1">
        <v>0.282286</v>
      </c>
    </row>
    <row r="1367">
      <c r="A1367" s="1">
        <v>0.241292</v>
      </c>
    </row>
    <row r="1368">
      <c r="A1368" s="1">
        <v>0.368739</v>
      </c>
    </row>
    <row r="1369">
      <c r="A1369" s="1">
        <v>0.25877700000000003</v>
      </c>
    </row>
    <row r="1370">
      <c r="A1370" s="1">
        <v>0.31058399999999997</v>
      </c>
    </row>
    <row r="1371">
      <c r="A1371" s="1">
        <v>0.259544</v>
      </c>
    </row>
    <row r="1372">
      <c r="A1372" s="1">
        <v>0.25583300000000003</v>
      </c>
    </row>
    <row r="1373">
      <c r="A1373" s="1">
        <v>0.288157</v>
      </c>
    </row>
    <row r="1374">
      <c r="A1374" s="1">
        <v>0.29714999999999997</v>
      </c>
    </row>
    <row r="1375">
      <c r="A1375" s="1">
        <v>0.285683</v>
      </c>
    </row>
    <row r="1376">
      <c r="A1376" s="1">
        <v>0.30993299999999996</v>
      </c>
    </row>
    <row r="1377">
      <c r="A1377" s="1">
        <v>0.356458</v>
      </c>
    </row>
    <row r="1378">
      <c r="A1378" s="1">
        <v>0.31423999999999996</v>
      </c>
    </row>
    <row r="1379">
      <c r="A1379" s="1">
        <v>0.28636</v>
      </c>
    </row>
    <row r="1380">
      <c r="A1380" s="1">
        <v>0.38818199999999997</v>
      </c>
    </row>
    <row r="1381">
      <c r="A1381" s="1">
        <v>0.281538</v>
      </c>
    </row>
    <row r="1382">
      <c r="A1382" s="1">
        <v>0.269243</v>
      </c>
    </row>
    <row r="1383">
      <c r="A1383" s="1">
        <v>0.25389500000000004</v>
      </c>
    </row>
    <row r="1384">
      <c r="A1384" s="1">
        <v>0.288576</v>
      </c>
    </row>
    <row r="1385">
      <c r="A1385" s="1">
        <v>0.401007</v>
      </c>
    </row>
    <row r="1386">
      <c r="A1386" s="1">
        <v>0.254454</v>
      </c>
    </row>
    <row r="1387">
      <c r="A1387" s="1">
        <v>0.294763</v>
      </c>
    </row>
    <row r="1388">
      <c r="A1388" s="1">
        <v>0.312087</v>
      </c>
    </row>
    <row r="1389">
      <c r="A1389" s="1">
        <v>0.265697</v>
      </c>
    </row>
    <row r="1390">
      <c r="A1390" s="1">
        <v>0.370085</v>
      </c>
    </row>
    <row r="1391">
      <c r="A1391" s="1">
        <v>0.274689</v>
      </c>
    </row>
    <row r="1392">
      <c r="A1392" s="1">
        <v>0.270955</v>
      </c>
    </row>
    <row r="1393">
      <c r="A1393" s="1">
        <v>0.26565</v>
      </c>
    </row>
    <row r="1394">
      <c r="A1394" s="1">
        <v>0.36634500000000003</v>
      </c>
    </row>
    <row r="1395">
      <c r="A1395" s="1">
        <v>0.27576500000000004</v>
      </c>
    </row>
    <row r="1396">
      <c r="A1396" s="1">
        <v>0.324431</v>
      </c>
    </row>
    <row r="1397">
      <c r="A1397" s="1">
        <v>0.309742</v>
      </c>
    </row>
    <row r="1398">
      <c r="A1398" s="1">
        <v>0.271812</v>
      </c>
    </row>
    <row r="1399">
      <c r="A1399" s="1">
        <v>0.24411999999999998</v>
      </c>
    </row>
    <row r="1400">
      <c r="A1400" s="1">
        <v>0.2752</v>
      </c>
    </row>
    <row r="1401">
      <c r="A1401" s="1">
        <v>0.281177</v>
      </c>
    </row>
    <row r="1402">
      <c r="A1402" s="1">
        <v>0.39099300000000003</v>
      </c>
    </row>
    <row r="1403">
      <c r="A1403" s="1">
        <v>0.311366</v>
      </c>
    </row>
    <row r="1404">
      <c r="A1404" s="1">
        <v>0.272569</v>
      </c>
    </row>
    <row r="1405">
      <c r="A1405" s="1">
        <v>0.280582</v>
      </c>
    </row>
    <row r="1406">
      <c r="A1406" s="1">
        <v>0.257751</v>
      </c>
    </row>
    <row r="1407">
      <c r="A1407" s="1">
        <v>0.287101</v>
      </c>
    </row>
    <row r="1408">
      <c r="A1408" s="1">
        <v>0.31848899999999997</v>
      </c>
    </row>
    <row r="1409">
      <c r="A1409" s="1">
        <v>0.254034</v>
      </c>
    </row>
    <row r="1410">
      <c r="A1410" s="1">
        <v>0.348779</v>
      </c>
    </row>
    <row r="1411">
      <c r="A1411" s="1">
        <v>0.258507</v>
      </c>
    </row>
    <row r="1412">
      <c r="A1412" s="1">
        <v>0.276499</v>
      </c>
    </row>
    <row r="1413">
      <c r="A1413" s="1">
        <v>0.259158</v>
      </c>
    </row>
    <row r="1414">
      <c r="A1414" s="1">
        <v>0.362099</v>
      </c>
    </row>
    <row r="1415">
      <c r="A1415" s="1">
        <v>0.26830000000000004</v>
      </c>
    </row>
    <row r="1416">
      <c r="A1416" s="1">
        <v>0.265236</v>
      </c>
    </row>
    <row r="1417">
      <c r="A1417" s="1">
        <v>0.28959999999999997</v>
      </c>
    </row>
    <row r="1418">
      <c r="A1418" s="1">
        <v>0.273412</v>
      </c>
    </row>
    <row r="1419">
      <c r="A1419" s="1">
        <v>0.29942199999999997</v>
      </c>
    </row>
    <row r="1420">
      <c r="A1420" s="1">
        <v>0.294649</v>
      </c>
    </row>
    <row r="1421">
      <c r="A1421" s="1">
        <v>0.280852</v>
      </c>
    </row>
    <row r="1422">
      <c r="A1422" s="1">
        <v>0.28368099999999996</v>
      </c>
    </row>
    <row r="1423">
      <c r="A1423" s="1">
        <v>0.327307</v>
      </c>
    </row>
    <row r="1424">
      <c r="A1424" s="1">
        <v>0.276348</v>
      </c>
    </row>
    <row r="1425">
      <c r="A1425" s="1">
        <v>0.254614</v>
      </c>
    </row>
    <row r="1426">
      <c r="A1426" s="1">
        <v>0.29214300000000004</v>
      </c>
    </row>
    <row r="1427">
      <c r="A1427" s="1">
        <v>0.26699999999999996</v>
      </c>
    </row>
    <row r="1428">
      <c r="A1428" s="1">
        <v>0.26603</v>
      </c>
    </row>
    <row r="1429">
      <c r="A1429" s="1">
        <v>0.281854</v>
      </c>
    </row>
    <row r="1430">
      <c r="A1430" s="1">
        <v>0.27560300000000004</v>
      </c>
    </row>
    <row r="1431">
      <c r="A1431" s="1">
        <v>0.301582</v>
      </c>
    </row>
    <row r="1432">
      <c r="A1432" s="1">
        <v>0.251225</v>
      </c>
    </row>
    <row r="1433">
      <c r="A1433" s="1">
        <v>0.302639</v>
      </c>
    </row>
    <row r="1434">
      <c r="A1434" s="1">
        <v>0.267563</v>
      </c>
    </row>
    <row r="1435">
      <c r="A1435" s="1">
        <v>0.275175</v>
      </c>
    </row>
    <row r="1436">
      <c r="A1436" s="1">
        <v>0.312672</v>
      </c>
    </row>
    <row r="1437">
      <c r="A1437" s="1">
        <v>0.26186299999999996</v>
      </c>
    </row>
    <row r="1438">
      <c r="A1438" s="1">
        <v>0.304047</v>
      </c>
    </row>
    <row r="1439">
      <c r="A1439" s="1">
        <v>0.30865</v>
      </c>
    </row>
    <row r="1440">
      <c r="A1440" s="1">
        <v>0.271152</v>
      </c>
    </row>
    <row r="1441">
      <c r="A1441" s="1">
        <v>0.32819099999999995</v>
      </c>
    </row>
    <row r="1442">
      <c r="A1442" s="1">
        <v>0.282243</v>
      </c>
    </row>
    <row r="1443">
      <c r="A1443" s="1">
        <v>0.308588</v>
      </c>
    </row>
    <row r="1444">
      <c r="A1444" s="1">
        <v>0.31447400000000003</v>
      </c>
    </row>
    <row r="1445">
      <c r="A1445" s="1">
        <v>0.248224</v>
      </c>
    </row>
    <row r="1446">
      <c r="A1446" s="1">
        <v>0.251442</v>
      </c>
    </row>
    <row r="1447">
      <c r="A1447" s="1">
        <v>0.285234</v>
      </c>
    </row>
    <row r="1448">
      <c r="A1448" s="1">
        <v>0.31497699999999995</v>
      </c>
    </row>
    <row r="1449">
      <c r="A1449" s="1">
        <v>0.28646200000000005</v>
      </c>
    </row>
    <row r="1450">
      <c r="A1450" s="1">
        <v>0.385453</v>
      </c>
    </row>
    <row r="1451">
      <c r="A1451" s="1">
        <v>0.242527</v>
      </c>
    </row>
    <row r="1452">
      <c r="A1452" s="1">
        <v>0.28024899999999997</v>
      </c>
    </row>
    <row r="1453">
      <c r="A1453" s="1">
        <v>0.266857</v>
      </c>
    </row>
    <row r="1454">
      <c r="A1454" s="1">
        <v>0.286497</v>
      </c>
    </row>
    <row r="1455">
      <c r="A1455" s="1">
        <v>0.256314</v>
      </c>
    </row>
    <row r="1456">
      <c r="A1456" s="1">
        <v>0.273326</v>
      </c>
    </row>
    <row r="1457">
      <c r="A1457" s="1">
        <v>0.282559</v>
      </c>
    </row>
    <row r="1458">
      <c r="A1458" s="1">
        <v>0.365344</v>
      </c>
    </row>
    <row r="1459">
      <c r="A1459" s="1">
        <v>0.25746800000000003</v>
      </c>
    </row>
    <row r="1460">
      <c r="A1460" s="1">
        <v>0.282786</v>
      </c>
    </row>
    <row r="1461">
      <c r="A1461" s="1">
        <v>0.285966</v>
      </c>
    </row>
    <row r="1462">
      <c r="A1462" s="1">
        <v>0.347509</v>
      </c>
    </row>
    <row r="1463">
      <c r="A1463" s="1">
        <v>0.28205199999999997</v>
      </c>
    </row>
    <row r="1464">
      <c r="A1464" s="1">
        <v>0.289188</v>
      </c>
    </row>
    <row r="1465">
      <c r="A1465" s="1">
        <v>0.265729</v>
      </c>
    </row>
    <row r="1466">
      <c r="A1466" s="1">
        <v>0.267741</v>
      </c>
    </row>
    <row r="1467">
      <c r="A1467" s="1">
        <v>0.240723</v>
      </c>
    </row>
    <row r="1468">
      <c r="A1468" s="1">
        <v>0.313114</v>
      </c>
    </row>
    <row r="1469">
      <c r="A1469" s="1">
        <v>0.258927</v>
      </c>
    </row>
    <row r="1470">
      <c r="A1470" s="1">
        <v>0.267911</v>
      </c>
    </row>
    <row r="1471">
      <c r="A1471" s="1">
        <v>0.29533</v>
      </c>
    </row>
    <row r="1472">
      <c r="A1472" s="1">
        <v>0.32572599999999996</v>
      </c>
    </row>
    <row r="1473">
      <c r="A1473" s="1">
        <v>0.25050799999999995</v>
      </c>
    </row>
    <row r="1474">
      <c r="A1474" s="1">
        <v>0.26197299999999996</v>
      </c>
    </row>
    <row r="1475">
      <c r="A1475" s="1">
        <v>0.27788</v>
      </c>
    </row>
    <row r="1476">
      <c r="A1476" s="1">
        <v>0.2941</v>
      </c>
    </row>
    <row r="1477">
      <c r="A1477" s="1">
        <v>0.311314</v>
      </c>
    </row>
    <row r="1478">
      <c r="A1478" s="1">
        <v>0.38280600000000004</v>
      </c>
    </row>
    <row r="1479">
      <c r="A1479" s="1">
        <v>0.307785</v>
      </c>
    </row>
    <row r="1480">
      <c r="A1480" s="1">
        <v>0.262969</v>
      </c>
    </row>
    <row r="1481">
      <c r="A1481" s="1">
        <v>0.288274</v>
      </c>
    </row>
    <row r="1482">
      <c r="A1482" s="1">
        <v>0.5596610000000001</v>
      </c>
    </row>
    <row r="1483">
      <c r="A1483" s="1">
        <v>0.271494</v>
      </c>
    </row>
    <row r="1484">
      <c r="A1484" s="1">
        <v>0.265468</v>
      </c>
    </row>
    <row r="1485">
      <c r="A1485" s="1">
        <v>0.273304</v>
      </c>
    </row>
    <row r="1486">
      <c r="A1486" s="1">
        <v>0.292775</v>
      </c>
    </row>
    <row r="1487">
      <c r="A1487" s="1">
        <v>0.137112</v>
      </c>
    </row>
    <row r="1488">
      <c r="A1488" s="1">
        <v>0.28291299999999997</v>
      </c>
    </row>
    <row r="1489">
      <c r="A1489" s="1">
        <v>0.298251</v>
      </c>
    </row>
    <row r="1490">
      <c r="A1490" s="1">
        <v>0.26364</v>
      </c>
    </row>
    <row r="1491">
      <c r="A1491" s="1">
        <v>0.482705</v>
      </c>
    </row>
    <row r="1492">
      <c r="A1492" s="1">
        <v>0.256662</v>
      </c>
    </row>
    <row r="1493">
      <c r="A1493" s="1">
        <v>0.307053</v>
      </c>
    </row>
    <row r="1494">
      <c r="A1494" s="1">
        <v>0.232988</v>
      </c>
    </row>
    <row r="1495">
      <c r="A1495" s="1">
        <v>0.257697</v>
      </c>
    </row>
    <row r="1496">
      <c r="A1496" s="1">
        <v>0.283788</v>
      </c>
    </row>
    <row r="1497">
      <c r="A1497" s="1">
        <v>0.287444</v>
      </c>
    </row>
    <row r="1498">
      <c r="A1498" s="1">
        <v>0.27724</v>
      </c>
    </row>
    <row r="1499">
      <c r="A1499" s="1">
        <v>0.26188900000000004</v>
      </c>
    </row>
    <row r="1500">
      <c r="A1500" s="1">
        <v>0.34457</v>
      </c>
    </row>
    <row r="1501">
      <c r="A1501" s="1">
        <v>0.257488</v>
      </c>
    </row>
    <row r="1502">
      <c r="A1502" s="1">
        <v>0.311507</v>
      </c>
    </row>
    <row r="1503">
      <c r="A1503" s="1">
        <v>0.255037</v>
      </c>
    </row>
    <row r="1504">
      <c r="A1504" s="1">
        <v>0.275797</v>
      </c>
    </row>
    <row r="1505">
      <c r="A1505" s="1">
        <v>0.324088</v>
      </c>
    </row>
    <row r="1506">
      <c r="A1506" s="1">
        <v>0.260424</v>
      </c>
    </row>
    <row r="1507">
      <c r="A1507" s="1">
        <v>0.24938</v>
      </c>
    </row>
    <row r="1508">
      <c r="A1508" s="1">
        <v>0.25610900000000003</v>
      </c>
    </row>
    <row r="1509">
      <c r="A1509" s="1">
        <v>0.320902</v>
      </c>
    </row>
    <row r="1510">
      <c r="A1510" s="1">
        <v>0.276804</v>
      </c>
    </row>
    <row r="1511">
      <c r="A1511" s="1">
        <v>0.258111</v>
      </c>
    </row>
    <row r="1512">
      <c r="A1512" s="1">
        <v>0.259313</v>
      </c>
    </row>
    <row r="1513">
      <c r="A1513" s="1">
        <v>0.250551</v>
      </c>
    </row>
    <row r="1514">
      <c r="A1514" s="1">
        <v>0.27548500000000004</v>
      </c>
    </row>
    <row r="1515">
      <c r="A1515" s="1">
        <v>0.258677</v>
      </c>
    </row>
    <row r="1516">
      <c r="A1516" s="1">
        <v>0.286894</v>
      </c>
    </row>
    <row r="1517">
      <c r="A1517" s="1">
        <v>0.27567400000000003</v>
      </c>
    </row>
    <row r="1518">
      <c r="A1518" s="1">
        <v>0.274591</v>
      </c>
    </row>
    <row r="1519">
      <c r="A1519" s="1">
        <v>0.266641</v>
      </c>
    </row>
    <row r="1520">
      <c r="A1520" s="1">
        <v>0.304153</v>
      </c>
    </row>
    <row r="1521">
      <c r="A1521" s="1">
        <v>0.386708</v>
      </c>
    </row>
    <row r="1522">
      <c r="A1522" s="1">
        <v>0.29732400000000003</v>
      </c>
    </row>
    <row r="1523">
      <c r="A1523" s="1">
        <v>0.253339</v>
      </c>
    </row>
    <row r="1524">
      <c r="A1524" s="1">
        <v>0.324594</v>
      </c>
    </row>
    <row r="1525">
      <c r="A1525" s="1">
        <v>0.309142</v>
      </c>
    </row>
    <row r="1526">
      <c r="A1526" s="1">
        <v>0.29596</v>
      </c>
    </row>
    <row r="1527">
      <c r="A1527" s="1">
        <v>0.246081</v>
      </c>
    </row>
    <row r="1528">
      <c r="A1528" s="1">
        <v>0.294697</v>
      </c>
    </row>
    <row r="1529">
      <c r="A1529" s="1">
        <v>0.284615</v>
      </c>
    </row>
    <row r="1530">
      <c r="A1530" s="1">
        <v>0.25616799999999995</v>
      </c>
    </row>
    <row r="1531">
      <c r="A1531" s="1">
        <v>0.310197</v>
      </c>
    </row>
    <row r="1532">
      <c r="A1532" s="1">
        <v>0.262044</v>
      </c>
    </row>
    <row r="1533">
      <c r="A1533" s="1">
        <v>0.309143</v>
      </c>
    </row>
    <row r="1534">
      <c r="A1534" s="1">
        <v>0.246372</v>
      </c>
    </row>
    <row r="1535">
      <c r="A1535" s="1">
        <v>0.262033</v>
      </c>
    </row>
    <row r="1536">
      <c r="A1536" s="1">
        <v>0.297843</v>
      </c>
    </row>
    <row r="1537">
      <c r="A1537" s="1">
        <v>0.42254800000000003</v>
      </c>
    </row>
    <row r="1538">
      <c r="A1538" s="1">
        <v>0.283494</v>
      </c>
    </row>
    <row r="1539">
      <c r="A1539" s="1">
        <v>0.287317</v>
      </c>
    </row>
    <row r="1540">
      <c r="A1540" s="1">
        <v>0.25615000000000004</v>
      </c>
    </row>
    <row r="1541">
      <c r="A1541" s="1">
        <v>0.271769</v>
      </c>
    </row>
    <row r="1542">
      <c r="A1542" s="1">
        <v>0.28137</v>
      </c>
    </row>
    <row r="1543">
      <c r="A1543" s="1">
        <v>0.267134</v>
      </c>
    </row>
    <row r="1544">
      <c r="A1544" s="1">
        <v>0.262089</v>
      </c>
    </row>
    <row r="1545">
      <c r="A1545" s="1">
        <v>0.242839</v>
      </c>
    </row>
    <row r="1546">
      <c r="A1546" s="1">
        <v>0.296257</v>
      </c>
    </row>
    <row r="1547">
      <c r="A1547" s="1">
        <v>0.306445</v>
      </c>
    </row>
    <row r="1548">
      <c r="A1548" s="1">
        <v>0.256668</v>
      </c>
    </row>
    <row r="1549">
      <c r="A1549" s="1">
        <v>0.32937299999999997</v>
      </c>
    </row>
    <row r="1550">
      <c r="A1550" s="1">
        <v>0.298827</v>
      </c>
    </row>
    <row r="1551">
      <c r="A1551" s="1">
        <v>0.264774</v>
      </c>
    </row>
    <row r="1552">
      <c r="A1552" s="1">
        <v>0.30056</v>
      </c>
    </row>
    <row r="1553">
      <c r="A1553" s="1">
        <v>0.24800899999999998</v>
      </c>
    </row>
    <row r="1554">
      <c r="A1554" s="1">
        <v>0.30435100000000004</v>
      </c>
    </row>
    <row r="1555">
      <c r="A1555" s="1">
        <v>0.282213</v>
      </c>
    </row>
    <row r="1556">
      <c r="A1556" s="1">
        <v>0.321046</v>
      </c>
    </row>
    <row r="1557">
      <c r="A1557" s="1">
        <v>0.266384</v>
      </c>
    </row>
    <row r="1558">
      <c r="A1558" s="1">
        <v>0.26371</v>
      </c>
    </row>
    <row r="1559">
      <c r="A1559" s="1">
        <v>0.259554</v>
      </c>
    </row>
    <row r="1560">
      <c r="A1560" s="1">
        <v>0.234305</v>
      </c>
    </row>
    <row r="1561">
      <c r="A1561" s="1">
        <v>0.232698</v>
      </c>
    </row>
    <row r="1562">
      <c r="A1562" s="1">
        <v>0.255709</v>
      </c>
    </row>
    <row r="1563">
      <c r="A1563" s="1">
        <v>0.40691700000000003</v>
      </c>
    </row>
    <row r="1564">
      <c r="A1564" s="1">
        <v>0.262582</v>
      </c>
    </row>
    <row r="1565">
      <c r="A1565" s="1">
        <v>0.265083</v>
      </c>
    </row>
    <row r="1566">
      <c r="A1566" s="1">
        <v>0.262737</v>
      </c>
    </row>
    <row r="1567">
      <c r="A1567" s="1">
        <v>0.25901500000000005</v>
      </c>
    </row>
    <row r="1568">
      <c r="A1568" s="1">
        <v>0.280338</v>
      </c>
    </row>
    <row r="1569">
      <c r="A1569" s="1">
        <v>0.298012</v>
      </c>
    </row>
    <row r="1570">
      <c r="A1570" s="1">
        <v>0.305868</v>
      </c>
    </row>
    <row r="1571">
      <c r="A1571" s="1">
        <v>0.359895</v>
      </c>
    </row>
    <row r="1572">
      <c r="A1572" s="1">
        <v>0.250083</v>
      </c>
    </row>
    <row r="1573">
      <c r="A1573" s="1">
        <v>0.15335100000000002</v>
      </c>
    </row>
    <row r="1574">
      <c r="A1574" s="1">
        <v>0.159748</v>
      </c>
    </row>
    <row r="1575">
      <c r="A1575" s="1">
        <v>0.176006</v>
      </c>
    </row>
    <row r="1576">
      <c r="A1576" s="1">
        <v>0.162151</v>
      </c>
    </row>
    <row r="1577">
      <c r="A1577" s="1">
        <v>0.173203</v>
      </c>
    </row>
    <row r="1578">
      <c r="A1578" s="1">
        <v>0.15155600000000002</v>
      </c>
    </row>
    <row r="1579">
      <c r="A1579" s="1">
        <v>0.28136300000000003</v>
      </c>
    </row>
    <row r="1580">
      <c r="A1580" s="1">
        <v>0.357382</v>
      </c>
    </row>
    <row r="1581">
      <c r="A1581" s="1">
        <v>0.253412</v>
      </c>
    </row>
    <row r="1582">
      <c r="A1582" s="1">
        <v>0.269785</v>
      </c>
    </row>
    <row r="1583">
      <c r="A1583" s="1">
        <v>0.257828</v>
      </c>
    </row>
    <row r="1584">
      <c r="A1584" s="1">
        <v>0.30868300000000004</v>
      </c>
    </row>
    <row r="1585">
      <c r="A1585" s="1">
        <v>0.27526599999999996</v>
      </c>
    </row>
    <row r="1586">
      <c r="A1586" s="1">
        <v>0.25752400000000003</v>
      </c>
    </row>
    <row r="1587">
      <c r="A1587" s="1">
        <v>0.263841</v>
      </c>
    </row>
    <row r="1588">
      <c r="A1588" s="1">
        <v>0.34643599999999997</v>
      </c>
    </row>
    <row r="1589">
      <c r="A1589" s="1">
        <v>0.269579</v>
      </c>
    </row>
    <row r="1590">
      <c r="A1590" s="1">
        <v>0.27383799999999997</v>
      </c>
    </row>
    <row r="1591">
      <c r="A1591" s="1">
        <v>0.261328</v>
      </c>
    </row>
    <row r="1592">
      <c r="A1592" s="1">
        <v>0.371172</v>
      </c>
    </row>
    <row r="1593">
      <c r="A1593" s="1">
        <v>0.281003</v>
      </c>
    </row>
    <row r="1594">
      <c r="A1594" s="1">
        <v>0.251262</v>
      </c>
    </row>
    <row r="1595">
      <c r="A1595" s="1">
        <v>0.28311</v>
      </c>
    </row>
    <row r="1596">
      <c r="A1596" s="1">
        <v>0.235622</v>
      </c>
    </row>
    <row r="1597">
      <c r="A1597" s="1">
        <v>0.258115</v>
      </c>
    </row>
    <row r="1598">
      <c r="A1598" s="1">
        <v>0.25277900000000003</v>
      </c>
    </row>
    <row r="1599">
      <c r="A1599" s="1">
        <v>0.316126</v>
      </c>
    </row>
    <row r="1600">
      <c r="A1600" s="1">
        <v>0.261696</v>
      </c>
    </row>
    <row r="1601">
      <c r="A1601" s="1">
        <v>0.26122</v>
      </c>
    </row>
    <row r="1602">
      <c r="A1602" s="1">
        <v>0.256972</v>
      </c>
    </row>
    <row r="1603">
      <c r="A1603" s="1">
        <v>0.362725</v>
      </c>
    </row>
    <row r="1604">
      <c r="A1604" s="1">
        <v>0.25343400000000005</v>
      </c>
    </row>
    <row r="1605">
      <c r="A1605" s="1">
        <v>0.272831</v>
      </c>
    </row>
    <row r="1606">
      <c r="A1606" s="1">
        <v>0.24884599999999998</v>
      </c>
    </row>
    <row r="1607">
      <c r="A1607" s="1">
        <v>0.24571</v>
      </c>
    </row>
    <row r="1608">
      <c r="A1608" s="1">
        <v>0.257552</v>
      </c>
    </row>
    <row r="1609">
      <c r="A1609" s="1">
        <v>0.28176</v>
      </c>
    </row>
    <row r="1610">
      <c r="A1610" s="1">
        <v>0.235126</v>
      </c>
    </row>
    <row r="1611">
      <c r="A1611" s="1">
        <v>0.269714</v>
      </c>
    </row>
    <row r="1612">
      <c r="A1612" s="1">
        <v>0.24847299999999997</v>
      </c>
    </row>
    <row r="1613">
      <c r="A1613" s="1">
        <v>0.263728</v>
      </c>
    </row>
    <row r="1614">
      <c r="A1614" s="1">
        <v>0.265307</v>
      </c>
    </row>
    <row r="1615">
      <c r="A1615" s="1">
        <v>0.257808</v>
      </c>
    </row>
    <row r="1616">
      <c r="A1616" s="1">
        <v>0.260163</v>
      </c>
    </row>
    <row r="1617">
      <c r="A1617" s="1">
        <v>0.260656</v>
      </c>
    </row>
    <row r="1618">
      <c r="A1618" s="1">
        <v>0.255048</v>
      </c>
    </row>
    <row r="1619">
      <c r="A1619" s="1">
        <v>0.256985</v>
      </c>
    </row>
    <row r="1620">
      <c r="A1620" s="1">
        <v>0.241283</v>
      </c>
    </row>
    <row r="1621">
      <c r="A1621" s="1">
        <v>0.25754499999999997</v>
      </c>
    </row>
    <row r="1622">
      <c r="A1622" s="1">
        <v>0.314794</v>
      </c>
    </row>
    <row r="1623">
      <c r="A1623" s="1">
        <v>0.275009</v>
      </c>
    </row>
    <row r="1624">
      <c r="A1624" s="1">
        <v>0.292053</v>
      </c>
    </row>
    <row r="1625">
      <c r="A1625" s="1">
        <v>0.25477</v>
      </c>
    </row>
    <row r="1626">
      <c r="A1626" s="1">
        <v>0.27440800000000004</v>
      </c>
    </row>
    <row r="1627">
      <c r="A1627" s="1">
        <v>0.29468099999999997</v>
      </c>
    </row>
    <row r="1628">
      <c r="A1628" s="1">
        <v>0.15103999999999998</v>
      </c>
    </row>
    <row r="1629">
      <c r="A1629" s="1">
        <v>0.275193</v>
      </c>
    </row>
    <row r="1630">
      <c r="A1630" s="1">
        <v>0.374726</v>
      </c>
    </row>
    <row r="1631">
      <c r="A1631" s="1">
        <v>0.261934</v>
      </c>
    </row>
    <row r="1632">
      <c r="A1632" s="1">
        <v>0.292476</v>
      </c>
    </row>
    <row r="1633">
      <c r="A1633" s="1">
        <v>0.25699099999999997</v>
      </c>
    </row>
    <row r="1634">
      <c r="A1634" s="1">
        <v>0.318649</v>
      </c>
    </row>
    <row r="1635">
      <c r="A1635" s="1">
        <v>0.26195500000000005</v>
      </c>
    </row>
    <row r="1636">
      <c r="A1636" s="1">
        <v>0.23862</v>
      </c>
    </row>
    <row r="1637">
      <c r="A1637" s="1">
        <v>0.278078</v>
      </c>
    </row>
    <row r="1638">
      <c r="A1638" s="1">
        <v>0.451843</v>
      </c>
    </row>
    <row r="1639">
      <c r="A1639" s="1">
        <v>0.315634</v>
      </c>
    </row>
    <row r="1640">
      <c r="A1640" s="1">
        <v>0.27731700000000004</v>
      </c>
    </row>
    <row r="1641">
      <c r="A1641" s="1">
        <v>0.33252</v>
      </c>
    </row>
    <row r="1642">
      <c r="A1642" s="1">
        <v>0.268182</v>
      </c>
    </row>
    <row r="1643">
      <c r="A1643" s="1">
        <v>0.25279700000000005</v>
      </c>
    </row>
    <row r="1644">
      <c r="A1644" s="1">
        <v>0.33348900000000004</v>
      </c>
    </row>
    <row r="1645">
      <c r="A1645" s="1">
        <v>0.307863</v>
      </c>
    </row>
    <row r="1646">
      <c r="A1646" s="1">
        <v>0.415551</v>
      </c>
    </row>
    <row r="1647">
      <c r="A1647" s="1">
        <v>0.251687</v>
      </c>
    </row>
    <row r="1648">
      <c r="A1648" s="1">
        <v>0.284914</v>
      </c>
    </row>
    <row r="1649">
      <c r="A1649" s="1">
        <v>0.255033</v>
      </c>
    </row>
    <row r="1650">
      <c r="A1650" s="1">
        <v>0.305404</v>
      </c>
    </row>
    <row r="1651">
      <c r="A1651" s="1">
        <v>0.285717</v>
      </c>
    </row>
    <row r="1652">
      <c r="A1652" s="1">
        <v>0.2877</v>
      </c>
    </row>
    <row r="1653">
      <c r="A1653" s="1">
        <v>0.291821</v>
      </c>
    </row>
    <row r="1654">
      <c r="A1654" s="1">
        <v>0.26801499999999995</v>
      </c>
    </row>
    <row r="1655">
      <c r="A1655" s="1">
        <v>0.294407</v>
      </c>
    </row>
    <row r="1656">
      <c r="A1656" s="1">
        <v>0.371625</v>
      </c>
    </row>
    <row r="1657">
      <c r="A1657" s="1">
        <v>0.25692</v>
      </c>
    </row>
    <row r="1658">
      <c r="A1658" s="1">
        <v>0.313809</v>
      </c>
    </row>
    <row r="1659">
      <c r="A1659" s="1">
        <v>0.301606</v>
      </c>
    </row>
    <row r="1660">
      <c r="A1660" s="1">
        <v>0.326828</v>
      </c>
    </row>
    <row r="1661">
      <c r="A1661" s="1">
        <v>0.257939</v>
      </c>
    </row>
    <row r="1662">
      <c r="A1662" s="1">
        <v>0.345997</v>
      </c>
    </row>
    <row r="1663">
      <c r="A1663" s="1">
        <v>0.152633</v>
      </c>
    </row>
    <row r="1664">
      <c r="A1664" s="1">
        <v>0.14697000000000002</v>
      </c>
    </row>
    <row r="1665">
      <c r="A1665" s="1">
        <v>0.142693</v>
      </c>
    </row>
    <row r="1666">
      <c r="A1666" s="1">
        <v>0.137248</v>
      </c>
    </row>
    <row r="1667">
      <c r="A1667" s="1">
        <v>0.161364</v>
      </c>
    </row>
    <row r="1668">
      <c r="A1668" s="1">
        <v>0.166206</v>
      </c>
    </row>
    <row r="1669">
      <c r="A1669" s="1">
        <v>0.182864</v>
      </c>
    </row>
    <row r="1670">
      <c r="A1670" s="1">
        <v>0.153485</v>
      </c>
    </row>
    <row r="1671">
      <c r="A1671" s="1">
        <v>0.16020199999999998</v>
      </c>
    </row>
    <row r="1672">
      <c r="A1672" s="1">
        <v>0.155634</v>
      </c>
    </row>
    <row r="1673">
      <c r="A1673" s="1">
        <v>0.15114999999999998</v>
      </c>
    </row>
    <row r="1674">
      <c r="A1674" s="1">
        <v>0.18729099999999999</v>
      </c>
    </row>
    <row r="1675">
      <c r="A1675" s="1">
        <v>0.235949</v>
      </c>
    </row>
    <row r="1676">
      <c r="A1676" s="1">
        <v>0.168068</v>
      </c>
    </row>
    <row r="1677">
      <c r="A1677" s="1">
        <v>0.172564</v>
      </c>
    </row>
    <row r="1678">
      <c r="A1678" s="1">
        <v>0.377131</v>
      </c>
    </row>
    <row r="1679">
      <c r="A1679" s="1">
        <v>0.254109</v>
      </c>
    </row>
    <row r="1680">
      <c r="A1680" s="1">
        <v>0.160405</v>
      </c>
    </row>
    <row r="1681">
      <c r="A1681" s="1">
        <v>0.18639899999999998</v>
      </c>
    </row>
    <row r="1682">
      <c r="A1682" s="1">
        <v>0.164849</v>
      </c>
    </row>
    <row r="1683">
      <c r="A1683" s="1">
        <v>0.29535199999999995</v>
      </c>
    </row>
    <row r="1684">
      <c r="A1684" s="1">
        <v>0.16171</v>
      </c>
    </row>
    <row r="1685">
      <c r="A1685" s="1">
        <v>0.241379</v>
      </c>
    </row>
    <row r="1686">
      <c r="A1686" s="1">
        <v>0.15928</v>
      </c>
    </row>
    <row r="1687">
      <c r="A1687" s="1">
        <v>0.190113</v>
      </c>
    </row>
    <row r="1688">
      <c r="A1688" s="1">
        <v>0.193283</v>
      </c>
    </row>
    <row r="1689">
      <c r="A1689" s="1">
        <v>0.190016</v>
      </c>
    </row>
    <row r="1690">
      <c r="A1690" s="1">
        <v>0.14271999999999999</v>
      </c>
    </row>
    <row r="1691">
      <c r="A1691" s="1">
        <v>0.229155</v>
      </c>
    </row>
    <row r="1692">
      <c r="A1692" s="1">
        <v>0.16291999999999998</v>
      </c>
    </row>
    <row r="1693">
      <c r="A1693" s="1">
        <v>0.264988</v>
      </c>
    </row>
    <row r="1694">
      <c r="A1694" s="1">
        <v>0.238093</v>
      </c>
    </row>
    <row r="1695">
      <c r="A1695" s="1">
        <v>0.311267</v>
      </c>
    </row>
    <row r="1696">
      <c r="A1696" s="1">
        <v>0.292483</v>
      </c>
    </row>
    <row r="1697">
      <c r="A1697" s="1">
        <v>0.278557</v>
      </c>
    </row>
    <row r="1698">
      <c r="A1698" s="1">
        <v>0.263931</v>
      </c>
    </row>
    <row r="1699">
      <c r="A1699" s="1">
        <v>0.25206700000000004</v>
      </c>
    </row>
    <row r="1700">
      <c r="A1700" s="1">
        <v>0.268864</v>
      </c>
    </row>
    <row r="1701">
      <c r="A1701" s="1">
        <v>0.257334</v>
      </c>
    </row>
    <row r="1702">
      <c r="A1702" s="1">
        <v>0.280483</v>
      </c>
    </row>
    <row r="1703">
      <c r="A1703" s="1">
        <v>0.25325400000000003</v>
      </c>
    </row>
    <row r="1704">
      <c r="A1704" s="1">
        <v>0.256527</v>
      </c>
    </row>
    <row r="1705">
      <c r="A1705" s="1">
        <v>0.30798400000000004</v>
      </c>
    </row>
    <row r="1706">
      <c r="A1706" s="1">
        <v>0.25246399999999997</v>
      </c>
    </row>
    <row r="1707">
      <c r="A1707" s="1">
        <v>0.259721</v>
      </c>
    </row>
    <row r="1708">
      <c r="A1708" s="1">
        <v>0.322009</v>
      </c>
    </row>
    <row r="1709">
      <c r="A1709" s="1">
        <v>0.260213</v>
      </c>
    </row>
    <row r="1710">
      <c r="A1710" s="1">
        <v>0.244274</v>
      </c>
    </row>
    <row r="1711">
      <c r="A1711" s="1">
        <v>0.27432900000000005</v>
      </c>
    </row>
    <row r="1712">
      <c r="A1712" s="1">
        <v>0.256342</v>
      </c>
    </row>
    <row r="1713">
      <c r="A1713" s="1">
        <v>0.267426</v>
      </c>
    </row>
    <row r="1714">
      <c r="A1714" s="1">
        <v>0.24550800000000003</v>
      </c>
    </row>
    <row r="1715">
      <c r="A1715" s="1">
        <v>0.27895699999999995</v>
      </c>
    </row>
    <row r="1716">
      <c r="A1716" s="1">
        <v>0.25934</v>
      </c>
    </row>
    <row r="1717">
      <c r="A1717" s="1">
        <v>0.335548</v>
      </c>
    </row>
    <row r="1718">
      <c r="A1718" s="1">
        <v>0.256495</v>
      </c>
    </row>
    <row r="1719">
      <c r="A1719" s="1">
        <v>0.266082</v>
      </c>
    </row>
    <row r="1720">
      <c r="A1720" s="1">
        <v>0.26273799999999997</v>
      </c>
    </row>
    <row r="1721">
      <c r="A1721" s="1">
        <v>0.253458</v>
      </c>
    </row>
    <row r="1722">
      <c r="A1722" s="1">
        <v>0.36136</v>
      </c>
    </row>
    <row r="1723">
      <c r="A1723" s="1">
        <v>0.27384000000000003</v>
      </c>
    </row>
    <row r="1724">
      <c r="A1724" s="1">
        <v>0.322009</v>
      </c>
    </row>
    <row r="1725">
      <c r="A1725" s="1">
        <v>0.33632300000000004</v>
      </c>
    </row>
    <row r="1726">
      <c r="A1726" s="1">
        <v>0.261775</v>
      </c>
    </row>
    <row r="1727">
      <c r="A1727" s="1">
        <v>0.33541400000000005</v>
      </c>
    </row>
    <row r="1728">
      <c r="A1728" s="1">
        <v>0.29546500000000003</v>
      </c>
    </row>
    <row r="1729">
      <c r="A1729" s="1">
        <v>0.266166</v>
      </c>
    </row>
    <row r="1730">
      <c r="A1730" s="1">
        <v>0.25444999999999995</v>
      </c>
    </row>
    <row r="1731">
      <c r="A1731" s="1">
        <v>0.247428</v>
      </c>
    </row>
    <row r="1732">
      <c r="A1732" s="1">
        <v>0.303873</v>
      </c>
    </row>
    <row r="1733">
      <c r="A1733" s="1">
        <v>0.285781</v>
      </c>
    </row>
    <row r="1734">
      <c r="A1734" s="1">
        <v>0.267435</v>
      </c>
    </row>
    <row r="1735">
      <c r="A1735" s="1">
        <v>0.274924</v>
      </c>
    </row>
    <row r="1736">
      <c r="A1736" s="1">
        <v>0.265634</v>
      </c>
    </row>
    <row r="1737">
      <c r="A1737" s="1">
        <v>0.258384</v>
      </c>
    </row>
    <row r="1738">
      <c r="A1738" s="1">
        <v>0.25156</v>
      </c>
    </row>
    <row r="1739">
      <c r="A1739" s="1">
        <v>0.28617</v>
      </c>
    </row>
    <row r="1740">
      <c r="A1740" s="1">
        <v>0.261886</v>
      </c>
    </row>
    <row r="1741">
      <c r="A1741" s="1">
        <v>0.26278500000000005</v>
      </c>
    </row>
    <row r="1742">
      <c r="A1742" s="1">
        <v>0.256193</v>
      </c>
    </row>
    <row r="1743">
      <c r="A1743" s="1">
        <v>0.279853</v>
      </c>
    </row>
    <row r="1744">
      <c r="A1744" s="1">
        <v>0.309394</v>
      </c>
    </row>
    <row r="1745">
      <c r="A1745" s="1">
        <v>0.25976699999999997</v>
      </c>
    </row>
    <row r="1746">
      <c r="A1746" s="1">
        <v>0.263185</v>
      </c>
    </row>
    <row r="1747">
      <c r="A1747" s="1">
        <v>0.25471499999999997</v>
      </c>
    </row>
    <row r="1748">
      <c r="A1748" s="1">
        <v>0.30130199999999996</v>
      </c>
    </row>
    <row r="1749">
      <c r="A1749" s="1">
        <v>0.343517</v>
      </c>
    </row>
    <row r="1750">
      <c r="A1750" s="1">
        <v>0.285839</v>
      </c>
    </row>
    <row r="1751">
      <c r="A1751" s="1">
        <v>0.313884</v>
      </c>
    </row>
    <row r="1752">
      <c r="A1752" s="1">
        <v>0.259644</v>
      </c>
    </row>
    <row r="1753">
      <c r="A1753" s="1">
        <v>0.26017999999999997</v>
      </c>
    </row>
    <row r="1754">
      <c r="A1754" s="1">
        <v>0.262659</v>
      </c>
    </row>
    <row r="1755">
      <c r="A1755" s="1">
        <v>0.23824299999999998</v>
      </c>
    </row>
    <row r="1756">
      <c r="A1756" s="1">
        <v>0.25950799999999996</v>
      </c>
    </row>
    <row r="1757">
      <c r="A1757" s="1">
        <v>0.278806</v>
      </c>
    </row>
    <row r="1758">
      <c r="A1758" s="1">
        <v>0.256548</v>
      </c>
    </row>
    <row r="1759">
      <c r="A1759" s="1">
        <v>0.257163</v>
      </c>
    </row>
    <row r="1760">
      <c r="A1760" s="1">
        <v>0.262123</v>
      </c>
    </row>
    <row r="1761">
      <c r="A1761" s="1">
        <v>0.287102</v>
      </c>
    </row>
    <row r="1762">
      <c r="A1762" s="1">
        <v>0.277884</v>
      </c>
    </row>
    <row r="1763">
      <c r="A1763" s="1">
        <v>0.318613</v>
      </c>
    </row>
    <row r="1764">
      <c r="A1764" s="1">
        <v>0.33657099999999995</v>
      </c>
    </row>
    <row r="1765">
      <c r="A1765" s="1">
        <v>0.340576</v>
      </c>
    </row>
    <row r="1766">
      <c r="A1766" s="1">
        <v>0.265657</v>
      </c>
    </row>
    <row r="1767">
      <c r="A1767" s="1">
        <v>0.298973</v>
      </c>
    </row>
    <row r="1768">
      <c r="A1768" s="1">
        <v>0.257801</v>
      </c>
    </row>
    <row r="1769">
      <c r="A1769" s="1">
        <v>0.35790000000000005</v>
      </c>
    </row>
    <row r="1770">
      <c r="A1770" s="1">
        <v>0.276369</v>
      </c>
    </row>
    <row r="1771">
      <c r="A1771" s="1">
        <v>0.293095</v>
      </c>
    </row>
    <row r="1772">
      <c r="A1772" s="1">
        <v>0.292566</v>
      </c>
    </row>
    <row r="1773">
      <c r="A1773" s="1">
        <v>0.262194</v>
      </c>
    </row>
    <row r="1774">
      <c r="A1774" s="1">
        <v>0.278918</v>
      </c>
    </row>
    <row r="1775">
      <c r="A1775" s="1">
        <v>0.261265</v>
      </c>
    </row>
    <row r="1776">
      <c r="A1776" s="1">
        <v>0.29086599999999996</v>
      </c>
    </row>
    <row r="1777">
      <c r="A1777" s="1">
        <v>0.256753</v>
      </c>
    </row>
    <row r="1778">
      <c r="A1778" s="1">
        <v>0.29281100000000004</v>
      </c>
    </row>
    <row r="1779">
      <c r="A1779" s="1">
        <v>0.234021</v>
      </c>
    </row>
    <row r="1780">
      <c r="A1780" s="1">
        <v>0.251939</v>
      </c>
    </row>
    <row r="1781">
      <c r="A1781" s="1">
        <v>0.26534300000000005</v>
      </c>
    </row>
    <row r="1782">
      <c r="A1782" s="1">
        <v>0.31262500000000004</v>
      </c>
    </row>
    <row r="1783">
      <c r="A1783" s="1">
        <v>0.294312</v>
      </c>
    </row>
    <row r="1784">
      <c r="A1784" s="1">
        <v>0.30200499999999997</v>
      </c>
    </row>
    <row r="1785">
      <c r="A1785" s="1">
        <v>0.267806</v>
      </c>
    </row>
    <row r="1786">
      <c r="A1786" s="1">
        <v>0.29968</v>
      </c>
    </row>
    <row r="1787">
      <c r="A1787" s="1">
        <v>0.32101</v>
      </c>
    </row>
    <row r="1788">
      <c r="A1788" s="1">
        <v>0.20495999999999998</v>
      </c>
    </row>
    <row r="1789">
      <c r="A1789" s="1">
        <v>0.259647</v>
      </c>
    </row>
    <row r="1790">
      <c r="A1790" s="1">
        <v>0.190442</v>
      </c>
    </row>
    <row r="1791">
      <c r="A1791" s="1">
        <v>0.29808599999999996</v>
      </c>
    </row>
    <row r="1792">
      <c r="A1792" s="1">
        <v>0.26933799999999997</v>
      </c>
    </row>
    <row r="1793">
      <c r="A1793" s="1">
        <v>0.252938</v>
      </c>
    </row>
    <row r="1794">
      <c r="A1794" s="1">
        <v>0.24902399999999997</v>
      </c>
    </row>
    <row r="1795">
      <c r="A1795" s="1">
        <v>0.275215</v>
      </c>
    </row>
    <row r="1796">
      <c r="A1796" s="1">
        <v>0.27424</v>
      </c>
    </row>
    <row r="1797">
      <c r="A1797" s="1">
        <v>0.27082799999999996</v>
      </c>
    </row>
    <row r="1798">
      <c r="A1798" s="1">
        <v>0.26726099999999997</v>
      </c>
    </row>
    <row r="1799">
      <c r="A1799" s="1">
        <v>0.273635</v>
      </c>
    </row>
    <row r="1800">
      <c r="A1800" s="1">
        <v>0.25952800000000004</v>
      </c>
    </row>
    <row r="1801">
      <c r="A1801" s="1">
        <v>0.266691</v>
      </c>
    </row>
    <row r="1802">
      <c r="A1802" s="1">
        <v>0.286455</v>
      </c>
    </row>
    <row r="1803">
      <c r="A1803" s="1">
        <v>0.24594599999999997</v>
      </c>
    </row>
    <row r="1804">
      <c r="A1804" s="1">
        <v>0.25972</v>
      </c>
    </row>
    <row r="1805">
      <c r="A1805" s="1">
        <v>0.259268</v>
      </c>
    </row>
    <row r="1806">
      <c r="A1806" s="1">
        <v>0.329153</v>
      </c>
    </row>
    <row r="1807">
      <c r="A1807" s="1">
        <v>0.27381900000000003</v>
      </c>
    </row>
    <row r="1808">
      <c r="A1808" s="1">
        <v>0.273034</v>
      </c>
    </row>
    <row r="1809">
      <c r="A1809" s="1">
        <v>0.259865</v>
      </c>
    </row>
    <row r="1810">
      <c r="A1810" s="1">
        <v>0.261561</v>
      </c>
    </row>
    <row r="1811">
      <c r="A1811" s="1">
        <v>0.268224</v>
      </c>
    </row>
    <row r="1812">
      <c r="A1812" s="1">
        <v>0.293198</v>
      </c>
    </row>
    <row r="1813">
      <c r="A1813" s="1">
        <v>0.27922800000000003</v>
      </c>
    </row>
    <row r="1814">
      <c r="A1814" s="1">
        <v>0.28026199999999996</v>
      </c>
    </row>
    <row r="1815">
      <c r="A1815" s="1">
        <v>0.24885499999999997</v>
      </c>
    </row>
    <row r="1816">
      <c r="A1816" s="1">
        <v>0.257353</v>
      </c>
    </row>
    <row r="1817">
      <c r="A1817" s="1">
        <v>0.253788</v>
      </c>
    </row>
    <row r="1818">
      <c r="A1818" s="1">
        <v>0.172885</v>
      </c>
    </row>
    <row r="1819">
      <c r="A1819" s="1">
        <v>0.26351</v>
      </c>
    </row>
    <row r="1820">
      <c r="A1820" s="1">
        <v>0.25909000000000004</v>
      </c>
    </row>
    <row r="1821">
      <c r="A1821" s="1">
        <v>0.32870499999999997</v>
      </c>
    </row>
    <row r="1822">
      <c r="A1822" s="1">
        <v>0.271287</v>
      </c>
    </row>
    <row r="1823">
      <c r="A1823" s="1">
        <v>0.293599</v>
      </c>
    </row>
    <row r="1824">
      <c r="A1824" s="1">
        <v>0.259326</v>
      </c>
    </row>
    <row r="1825">
      <c r="A1825" s="1">
        <v>0.274171</v>
      </c>
    </row>
    <row r="1826">
      <c r="A1826" s="1">
        <v>0.272584</v>
      </c>
    </row>
    <row r="1827">
      <c r="A1827" s="1">
        <v>0.292456</v>
      </c>
    </row>
    <row r="1828">
      <c r="A1828" s="1">
        <v>0.25384</v>
      </c>
    </row>
    <row r="1829">
      <c r="A1829" s="1">
        <v>0.386824</v>
      </c>
    </row>
    <row r="1830">
      <c r="A1830" s="1">
        <v>0.281026</v>
      </c>
    </row>
    <row r="1831">
      <c r="A1831" s="1">
        <v>0.277867</v>
      </c>
    </row>
    <row r="1832">
      <c r="A1832" s="1">
        <v>0.25594700000000004</v>
      </c>
    </row>
    <row r="1833">
      <c r="A1833" s="1">
        <v>0.259725</v>
      </c>
    </row>
    <row r="1834">
      <c r="A1834" s="1">
        <v>0.329545</v>
      </c>
    </row>
    <row r="1835">
      <c r="A1835" s="1">
        <v>0.272582</v>
      </c>
    </row>
    <row r="1836">
      <c r="A1836" s="1">
        <v>0.29284</v>
      </c>
    </row>
    <row r="1837">
      <c r="A1837" s="1">
        <v>0.265787</v>
      </c>
    </row>
    <row r="1838">
      <c r="A1838" s="1">
        <v>0.322574</v>
      </c>
    </row>
    <row r="1839">
      <c r="A1839" s="1">
        <v>0.303056</v>
      </c>
    </row>
    <row r="1840">
      <c r="A1840" s="1">
        <v>0.30272</v>
      </c>
    </row>
    <row r="1841">
      <c r="A1841" s="1">
        <v>0.314473</v>
      </c>
    </row>
    <row r="1842">
      <c r="A1842" s="1">
        <v>0.369349</v>
      </c>
    </row>
    <row r="1843">
      <c r="A1843" s="1">
        <v>0.286606</v>
      </c>
    </row>
    <row r="1844">
      <c r="A1844" s="1">
        <v>0.305496</v>
      </c>
    </row>
    <row r="1845">
      <c r="A1845" s="1">
        <v>0.253543</v>
      </c>
    </row>
    <row r="1846">
      <c r="A1846" s="1">
        <v>0.322121</v>
      </c>
    </row>
    <row r="1847">
      <c r="A1847" s="1">
        <v>0.265433</v>
      </c>
    </row>
    <row r="1848">
      <c r="A1848" s="1">
        <v>0.283067</v>
      </c>
    </row>
    <row r="1849">
      <c r="A1849" s="1">
        <v>0.258038</v>
      </c>
    </row>
    <row r="1850">
      <c r="A1850" s="1">
        <v>0.313265</v>
      </c>
    </row>
    <row r="1851">
      <c r="A1851" s="1">
        <v>0.24867</v>
      </c>
    </row>
    <row r="1852">
      <c r="A1852" s="1">
        <v>0.290808</v>
      </c>
    </row>
    <row r="1853">
      <c r="A1853" s="1">
        <v>0.261044</v>
      </c>
    </row>
    <row r="1854">
      <c r="A1854" s="1">
        <v>0.289995</v>
      </c>
    </row>
    <row r="1855">
      <c r="A1855" s="1">
        <v>0.259069</v>
      </c>
    </row>
    <row r="1856">
      <c r="A1856" s="1">
        <v>0.26359099999999996</v>
      </c>
    </row>
    <row r="1857">
      <c r="A1857" s="1">
        <v>0.26694799999999996</v>
      </c>
    </row>
    <row r="1858">
      <c r="A1858" s="1">
        <v>0.29180599999999995</v>
      </c>
    </row>
    <row r="1859">
      <c r="A1859" s="1">
        <v>0.303406</v>
      </c>
    </row>
    <row r="1860">
      <c r="A1860" s="1">
        <v>0.268725</v>
      </c>
    </row>
    <row r="1861">
      <c r="A1861" s="1">
        <v>0.34956899999999996</v>
      </c>
    </row>
    <row r="1862">
      <c r="A1862" s="1">
        <v>0.291384</v>
      </c>
    </row>
    <row r="1863">
      <c r="A1863" s="1">
        <v>0.40029600000000004</v>
      </c>
    </row>
    <row r="1864">
      <c r="A1864" s="1">
        <v>0.278963</v>
      </c>
    </row>
    <row r="1865">
      <c r="A1865" s="1">
        <v>0.262803</v>
      </c>
    </row>
    <row r="1866">
      <c r="A1866" s="1">
        <v>0.260099</v>
      </c>
    </row>
    <row r="1867">
      <c r="A1867" s="1">
        <v>0.31322300000000003</v>
      </c>
    </row>
    <row r="1868">
      <c r="A1868" s="1">
        <v>0.32965099999999997</v>
      </c>
    </row>
    <row r="1869">
      <c r="A1869" s="1">
        <v>0.298914</v>
      </c>
    </row>
    <row r="1870">
      <c r="A1870" s="1">
        <v>0.28283699999999995</v>
      </c>
    </row>
    <row r="1871">
      <c r="A1871" s="1">
        <v>0.25877700000000003</v>
      </c>
    </row>
    <row r="1872">
      <c r="A1872" s="1">
        <v>0.311264</v>
      </c>
    </row>
    <row r="1873">
      <c r="A1873" s="1">
        <v>0.342632</v>
      </c>
    </row>
    <row r="1874">
      <c r="A1874" s="1">
        <v>0.285663</v>
      </c>
    </row>
    <row r="1875">
      <c r="A1875" s="1">
        <v>0.291995</v>
      </c>
    </row>
    <row r="1876">
      <c r="A1876" s="1">
        <v>0.29254399999999997</v>
      </c>
    </row>
    <row r="1877">
      <c r="A1877" s="1">
        <v>0.26731299999999997</v>
      </c>
    </row>
    <row r="1878">
      <c r="A1878" s="1">
        <v>0.267227</v>
      </c>
    </row>
    <row r="1879">
      <c r="A1879" s="1">
        <v>0.270544</v>
      </c>
    </row>
    <row r="1880">
      <c r="A1880" s="1">
        <v>0.24576900000000002</v>
      </c>
    </row>
    <row r="1881">
      <c r="A1881" s="1">
        <v>0.271003</v>
      </c>
    </row>
    <row r="1882">
      <c r="A1882" s="1">
        <v>0.281381</v>
      </c>
    </row>
    <row r="1883">
      <c r="A1883" s="1">
        <v>0.328406</v>
      </c>
    </row>
    <row r="1884">
      <c r="A1884" s="1">
        <v>0.252315</v>
      </c>
    </row>
    <row r="1885">
      <c r="A1885" s="1">
        <v>0.240254</v>
      </c>
    </row>
    <row r="1886">
      <c r="A1886" s="1">
        <v>0.38463800000000004</v>
      </c>
    </row>
    <row r="1887">
      <c r="A1887" s="1">
        <v>0.163397</v>
      </c>
    </row>
    <row r="1888">
      <c r="A1888" s="1">
        <v>0.277409</v>
      </c>
    </row>
    <row r="1889">
      <c r="A1889" s="1">
        <v>0.36758</v>
      </c>
    </row>
    <row r="1890">
      <c r="A1890" s="1">
        <v>0.269041</v>
      </c>
    </row>
    <row r="1891">
      <c r="A1891" s="1">
        <v>0.413935</v>
      </c>
    </row>
    <row r="1892">
      <c r="A1892" s="1">
        <v>0.386526</v>
      </c>
    </row>
    <row r="1893">
      <c r="A1893" s="1">
        <v>0.16100199999999998</v>
      </c>
    </row>
    <row r="1894">
      <c r="A1894" s="1">
        <v>0.291512</v>
      </c>
    </row>
    <row r="1895">
      <c r="A1895" s="1">
        <v>0.314411</v>
      </c>
    </row>
    <row r="1896">
      <c r="A1896" s="1">
        <v>0.321828</v>
      </c>
    </row>
    <row r="1897">
      <c r="A1897" s="1">
        <v>0.31233299999999997</v>
      </c>
    </row>
    <row r="1898">
      <c r="A1898" s="1">
        <v>0.312892</v>
      </c>
    </row>
    <row r="1899">
      <c r="A1899" s="1">
        <v>0.269064</v>
      </c>
    </row>
    <row r="1900">
      <c r="A1900" s="1">
        <v>0.269634</v>
      </c>
    </row>
    <row r="1901">
      <c r="A1901" s="1">
        <v>0.273081</v>
      </c>
    </row>
    <row r="1902">
      <c r="A1902" s="1">
        <v>0.261079</v>
      </c>
    </row>
    <row r="1903">
      <c r="A1903" s="1">
        <v>0.28159300000000004</v>
      </c>
    </row>
    <row r="1904">
      <c r="A1904" s="1">
        <v>0.24957100000000002</v>
      </c>
    </row>
    <row r="1905">
      <c r="A1905" s="1">
        <v>0.235169</v>
      </c>
    </row>
    <row r="1906">
      <c r="A1906" s="1">
        <v>0.292954</v>
      </c>
    </row>
    <row r="1907">
      <c r="A1907" s="1">
        <v>0.263237</v>
      </c>
    </row>
    <row r="1908">
      <c r="A1908" s="1">
        <v>0.26510599999999995</v>
      </c>
    </row>
    <row r="1909">
      <c r="A1909" s="1">
        <v>0.431605</v>
      </c>
    </row>
    <row r="1910">
      <c r="A1910" s="1">
        <v>0.26508499999999996</v>
      </c>
    </row>
    <row r="1911">
      <c r="A1911" s="1">
        <v>0.27768</v>
      </c>
    </row>
    <row r="1912">
      <c r="A1912" s="1">
        <v>0.25344799999999995</v>
      </c>
    </row>
    <row r="1913">
      <c r="A1913" s="1">
        <v>0.259214</v>
      </c>
    </row>
    <row r="1914">
      <c r="A1914" s="1">
        <v>0.26078</v>
      </c>
    </row>
    <row r="1915">
      <c r="A1915" s="1">
        <v>0.319939</v>
      </c>
    </row>
    <row r="1916">
      <c r="A1916" s="1">
        <v>0.29473699999999997</v>
      </c>
    </row>
    <row r="1917">
      <c r="A1917" s="1">
        <v>0.28167200000000003</v>
      </c>
    </row>
    <row r="1918">
      <c r="A1918" s="1">
        <v>0.264924</v>
      </c>
    </row>
    <row r="1919">
      <c r="A1919" s="1">
        <v>0.288925</v>
      </c>
    </row>
    <row r="1920">
      <c r="A1920" s="1">
        <v>0.338238</v>
      </c>
    </row>
    <row r="1921">
      <c r="A1921" s="1">
        <v>0.27809599999999995</v>
      </c>
    </row>
    <row r="1922">
      <c r="A1922" s="1">
        <v>0.262481</v>
      </c>
    </row>
    <row r="1923">
      <c r="A1923" s="1">
        <v>0.28958</v>
      </c>
    </row>
    <row r="1924">
      <c r="A1924" s="1">
        <v>0.297633</v>
      </c>
    </row>
    <row r="1925">
      <c r="A1925" s="1">
        <v>0.30737400000000004</v>
      </c>
    </row>
    <row r="1926">
      <c r="A1926" s="1">
        <v>0.28710800000000003</v>
      </c>
    </row>
    <row r="1927">
      <c r="A1927" s="1">
        <v>0.290852</v>
      </c>
    </row>
    <row r="1928">
      <c r="A1928" s="1">
        <v>0.257977</v>
      </c>
    </row>
    <row r="1929">
      <c r="A1929" s="1">
        <v>0.266597</v>
      </c>
    </row>
    <row r="1930">
      <c r="A1930" s="1">
        <v>0.256681</v>
      </c>
    </row>
    <row r="1931">
      <c r="A1931" s="1">
        <v>0.257542</v>
      </c>
    </row>
    <row r="1932">
      <c r="A1932" s="1">
        <v>0.31281499999999995</v>
      </c>
    </row>
    <row r="1933">
      <c r="A1933" s="1">
        <v>0.26458200000000004</v>
      </c>
    </row>
    <row r="1934">
      <c r="A1934" s="1">
        <v>0.254148</v>
      </c>
    </row>
    <row r="1935">
      <c r="A1935" s="1">
        <v>0.317444</v>
      </c>
    </row>
    <row r="1936">
      <c r="A1936" s="1">
        <v>0.280891</v>
      </c>
    </row>
    <row r="1937">
      <c r="A1937" s="1">
        <v>0.281721</v>
      </c>
    </row>
    <row r="1938">
      <c r="A1938" s="1">
        <v>0.270983</v>
      </c>
    </row>
    <row r="1939">
      <c r="A1939" s="1">
        <v>0.25727</v>
      </c>
    </row>
    <row r="1940">
      <c r="A1940" s="1">
        <v>0.292696</v>
      </c>
    </row>
    <row r="1941">
      <c r="A1941" s="1">
        <v>0.298672</v>
      </c>
    </row>
    <row r="1942">
      <c r="A1942" s="1">
        <v>0.256362</v>
      </c>
    </row>
    <row r="1943">
      <c r="A1943" s="1">
        <v>0.344183</v>
      </c>
    </row>
    <row r="1944">
      <c r="A1944" s="1">
        <v>0.37816500000000003</v>
      </c>
    </row>
    <row r="1945">
      <c r="A1945" s="1">
        <v>0.249174</v>
      </c>
    </row>
    <row r="1946">
      <c r="A1946" s="1">
        <v>0.390092</v>
      </c>
    </row>
    <row r="1947">
      <c r="A1947" s="1">
        <v>0.25865699999999997</v>
      </c>
    </row>
    <row r="1948">
      <c r="A1948" s="1">
        <v>0.336304</v>
      </c>
    </row>
    <row r="1949">
      <c r="A1949" s="1">
        <v>0.258644</v>
      </c>
    </row>
    <row r="1950">
      <c r="A1950" s="1">
        <v>0.30597799999999997</v>
      </c>
    </row>
    <row r="1951">
      <c r="A1951" s="1">
        <v>0.315991</v>
      </c>
    </row>
    <row r="1952">
      <c r="A1952" s="1">
        <v>0.24578799999999998</v>
      </c>
    </row>
    <row r="1953">
      <c r="A1953" s="1">
        <v>0.281657</v>
      </c>
    </row>
    <row r="1954">
      <c r="A1954" s="1">
        <v>0.28943399999999997</v>
      </c>
    </row>
    <row r="1955">
      <c r="A1955" s="1">
        <v>0.239046</v>
      </c>
    </row>
    <row r="1956">
      <c r="A1956" s="1">
        <v>0.237983</v>
      </c>
    </row>
    <row r="1957">
      <c r="A1957" s="1">
        <v>0.30482000000000004</v>
      </c>
    </row>
    <row r="1958">
      <c r="A1958" s="1">
        <v>0.26312599999999997</v>
      </c>
    </row>
    <row r="1959">
      <c r="A1959" s="1">
        <v>0.26886</v>
      </c>
    </row>
    <row r="1960">
      <c r="A1960" s="1">
        <v>0.327057</v>
      </c>
    </row>
    <row r="1961">
      <c r="A1961" s="1">
        <v>0.24791400000000002</v>
      </c>
    </row>
    <row r="1962">
      <c r="A1962" s="1">
        <v>0.260718</v>
      </c>
    </row>
    <row r="1963">
      <c r="A1963" s="1">
        <v>0.252563</v>
      </c>
    </row>
    <row r="1964">
      <c r="A1964" s="1">
        <v>0.313983</v>
      </c>
    </row>
    <row r="1965">
      <c r="A1965" s="1">
        <v>0.251086</v>
      </c>
    </row>
    <row r="1966">
      <c r="A1966" s="1">
        <v>0.28206</v>
      </c>
    </row>
    <row r="1967">
      <c r="A1967" s="1">
        <v>0.236334</v>
      </c>
    </row>
    <row r="1968">
      <c r="A1968" s="1">
        <v>0.231458</v>
      </c>
    </row>
    <row r="1969">
      <c r="A1969" s="1">
        <v>0.239368</v>
      </c>
    </row>
    <row r="1970">
      <c r="A1970" s="1">
        <v>0.26042</v>
      </c>
    </row>
    <row r="1971">
      <c r="A1971" s="1">
        <v>0.259343</v>
      </c>
    </row>
    <row r="1972">
      <c r="A1972" s="1">
        <v>0.258276</v>
      </c>
    </row>
    <row r="1973">
      <c r="A1973" s="1">
        <v>0.295883</v>
      </c>
    </row>
    <row r="1974">
      <c r="A1974" s="1">
        <v>0.292408</v>
      </c>
    </row>
    <row r="1975">
      <c r="A1975" s="1">
        <v>0.254247</v>
      </c>
    </row>
    <row r="1976">
      <c r="A1976" s="1">
        <v>0.251183</v>
      </c>
    </row>
    <row r="1977">
      <c r="A1977" s="1">
        <v>0.307978</v>
      </c>
    </row>
    <row r="1978">
      <c r="A1978" s="1">
        <v>0.30797399999999997</v>
      </c>
    </row>
    <row r="1979">
      <c r="A1979" s="1">
        <v>0.255249</v>
      </c>
    </row>
    <row r="1980">
      <c r="A1980" s="1">
        <v>0.25855399999999995</v>
      </c>
    </row>
    <row r="1981">
      <c r="A1981" s="1">
        <v>0.309591</v>
      </c>
    </row>
    <row r="1982">
      <c r="A1982" s="1">
        <v>0.26011300000000004</v>
      </c>
    </row>
    <row r="1983">
      <c r="A1983" s="1">
        <v>0.23581200000000002</v>
      </c>
    </row>
    <row r="1984">
      <c r="A1984" s="1">
        <v>0.278557</v>
      </c>
    </row>
    <row r="1985">
      <c r="A1985" s="1">
        <v>0.251222</v>
      </c>
    </row>
    <row r="1986">
      <c r="A1986" s="1">
        <v>0.23889700000000003</v>
      </c>
    </row>
    <row r="1987">
      <c r="A1987" s="1">
        <v>0.296783</v>
      </c>
    </row>
    <row r="1988">
      <c r="A1988" s="1">
        <v>0.29638800000000004</v>
      </c>
    </row>
    <row r="1989">
      <c r="A1989" s="1">
        <v>0.283194</v>
      </c>
    </row>
    <row r="1990">
      <c r="A1990" s="1">
        <v>0.270684</v>
      </c>
    </row>
    <row r="1991">
      <c r="A1991" s="1">
        <v>0.30217</v>
      </c>
    </row>
    <row r="1992">
      <c r="A1992" s="1">
        <v>0.24157399999999998</v>
      </c>
    </row>
    <row r="1993">
      <c r="A1993" s="1">
        <v>0.258937</v>
      </c>
    </row>
    <row r="1994">
      <c r="A1994" s="1">
        <v>0.25974400000000003</v>
      </c>
    </row>
    <row r="1995">
      <c r="A1995" s="1">
        <v>0.322932</v>
      </c>
    </row>
    <row r="1996">
      <c r="A1996" s="1">
        <v>0.257677</v>
      </c>
    </row>
    <row r="1997">
      <c r="A1997" s="1">
        <v>0.255326</v>
      </c>
    </row>
    <row r="1998">
      <c r="A1998" s="1">
        <v>0.25688</v>
      </c>
    </row>
    <row r="1999">
      <c r="A1999" s="1">
        <v>0.237779</v>
      </c>
    </row>
    <row r="2000">
      <c r="A2000" s="1">
        <v>0.242723</v>
      </c>
    </row>
    <row r="2001">
      <c r="A2001" s="1">
        <v>0.310544</v>
      </c>
    </row>
    <row r="2002">
      <c r="A2002" s="1">
        <v>0.23753700000000003</v>
      </c>
    </row>
    <row r="2003">
      <c r="A2003" s="1">
        <v>0.253185</v>
      </c>
    </row>
    <row r="2004">
      <c r="A2004" s="1">
        <v>0.261758</v>
      </c>
    </row>
    <row r="2005">
      <c r="A2005" s="1">
        <v>0.267472</v>
      </c>
    </row>
    <row r="2006">
      <c r="A2006" s="1">
        <v>0.276462</v>
      </c>
    </row>
    <row r="2007">
      <c r="A2007" s="1">
        <v>0.255426</v>
      </c>
    </row>
    <row r="2008">
      <c r="A2008" s="1">
        <v>0.270323</v>
      </c>
    </row>
    <row r="2009">
      <c r="A2009" s="1">
        <v>0.314473</v>
      </c>
    </row>
    <row r="2010">
      <c r="A2010" s="1">
        <v>0.266131</v>
      </c>
    </row>
    <row r="2011">
      <c r="A2011" s="1">
        <v>0.2806</v>
      </c>
    </row>
    <row r="2012">
      <c r="A2012" s="1">
        <v>0.28580700000000003</v>
      </c>
    </row>
    <row r="2013">
      <c r="A2013" s="1">
        <v>0.284455</v>
      </c>
    </row>
    <row r="2014">
      <c r="A2014" s="1">
        <v>0.25411599999999995</v>
      </c>
    </row>
    <row r="2015">
      <c r="A2015" s="1">
        <v>0.276568</v>
      </c>
    </row>
    <row r="2016">
      <c r="A2016" s="1">
        <v>0.255239</v>
      </c>
    </row>
    <row r="2017">
      <c r="A2017" s="1">
        <v>0.288037</v>
      </c>
    </row>
    <row r="2018">
      <c r="A2018" s="1">
        <v>0.2676</v>
      </c>
    </row>
    <row r="2019">
      <c r="A2019" s="1">
        <v>0.258864</v>
      </c>
    </row>
    <row r="2020">
      <c r="A2020" s="1">
        <v>0.24792999999999998</v>
      </c>
    </row>
    <row r="2021">
      <c r="A2021" s="1">
        <v>0.235249</v>
      </c>
    </row>
    <row r="2022">
      <c r="A2022" s="1">
        <v>0.300966</v>
      </c>
    </row>
    <row r="2023">
      <c r="A2023" s="1">
        <v>0.273474</v>
      </c>
    </row>
    <row r="2024">
      <c r="A2024" s="1">
        <v>0.2899</v>
      </c>
    </row>
    <row r="2025">
      <c r="A2025" s="1">
        <v>0.28371599999999997</v>
      </c>
    </row>
    <row r="2026">
      <c r="A2026" s="1">
        <v>0.251112</v>
      </c>
    </row>
    <row r="2027">
      <c r="A2027" s="1">
        <v>0.29843200000000003</v>
      </c>
    </row>
    <row r="2028">
      <c r="A2028" s="1">
        <v>0.325411</v>
      </c>
    </row>
    <row r="2029">
      <c r="A2029" s="1">
        <v>0.280504</v>
      </c>
    </row>
    <row r="2030">
      <c r="A2030" s="1">
        <v>0.288363</v>
      </c>
    </row>
    <row r="2031">
      <c r="A2031" s="1">
        <v>0.25417</v>
      </c>
    </row>
    <row r="2032">
      <c r="A2032" s="1">
        <v>0.25027699999999997</v>
      </c>
    </row>
    <row r="2033">
      <c r="A2033" s="1">
        <v>0.288509</v>
      </c>
    </row>
    <row r="2034">
      <c r="A2034" s="1">
        <v>0.312506</v>
      </c>
    </row>
    <row r="2035">
      <c r="A2035" s="1">
        <v>0.264622</v>
      </c>
    </row>
    <row r="2036">
      <c r="A2036" s="1">
        <v>0.255578</v>
      </c>
    </row>
    <row r="2037">
      <c r="A2037" s="1">
        <v>0.272621</v>
      </c>
    </row>
    <row r="2038">
      <c r="A2038" s="1">
        <v>0.257257</v>
      </c>
    </row>
    <row r="2039">
      <c r="A2039" s="1">
        <v>0.33965999999999996</v>
      </c>
    </row>
    <row r="2040">
      <c r="A2040" s="1">
        <v>0.257164</v>
      </c>
    </row>
    <row r="2041">
      <c r="A2041" s="1">
        <v>0.26120800000000005</v>
      </c>
    </row>
    <row r="2042">
      <c r="A2042" s="1">
        <v>0.255292</v>
      </c>
    </row>
    <row r="2043">
      <c r="A2043" s="1">
        <v>0.262697</v>
      </c>
    </row>
    <row r="2044">
      <c r="A2044" s="1">
        <v>0.28174299999999997</v>
      </c>
    </row>
    <row r="2045">
      <c r="A2045" s="1">
        <v>0.268117</v>
      </c>
    </row>
    <row r="2046">
      <c r="A2046" s="1">
        <v>0.29106</v>
      </c>
    </row>
    <row r="2047">
      <c r="A2047" s="1">
        <v>0.24184799999999998</v>
      </c>
    </row>
    <row r="2048">
      <c r="A2048" s="1">
        <v>0.264914</v>
      </c>
    </row>
    <row r="2049">
      <c r="A2049" s="1">
        <v>0.27909799999999996</v>
      </c>
    </row>
    <row r="2050">
      <c r="A2050" s="1">
        <v>0.262803</v>
      </c>
    </row>
    <row r="2051">
      <c r="A2051" s="1">
        <v>0.29164700000000005</v>
      </c>
    </row>
    <row r="2052">
      <c r="A2052" s="1">
        <v>0.24616900000000003</v>
      </c>
    </row>
    <row r="2053">
      <c r="A2053" s="1">
        <v>0.247294</v>
      </c>
    </row>
    <row r="2054">
      <c r="A2054" s="1">
        <v>0.285089</v>
      </c>
    </row>
    <row r="2055">
      <c r="A2055" s="1">
        <v>0.259786</v>
      </c>
    </row>
    <row r="2056">
      <c r="A2056" s="1">
        <v>0.25756599999999996</v>
      </c>
    </row>
    <row r="2057">
      <c r="A2057" s="1">
        <v>0.502209</v>
      </c>
    </row>
    <row r="2058">
      <c r="A2058" s="1">
        <v>0.25988900000000004</v>
      </c>
    </row>
    <row r="2059">
      <c r="A2059" s="1">
        <v>0.34908500000000003</v>
      </c>
    </row>
    <row r="2060">
      <c r="A2060" s="1">
        <v>0.28983699999999996</v>
      </c>
    </row>
    <row r="2061">
      <c r="A2061" s="1">
        <v>0.297026</v>
      </c>
    </row>
    <row r="2062">
      <c r="A2062" s="1">
        <v>0.25781000000000004</v>
      </c>
    </row>
    <row r="2063">
      <c r="A2063" s="1">
        <v>0.29436</v>
      </c>
    </row>
    <row r="2064">
      <c r="A2064" s="1">
        <v>0.259019</v>
      </c>
    </row>
    <row r="2065">
      <c r="A2065" s="1">
        <v>0.266251</v>
      </c>
    </row>
    <row r="2066">
      <c r="A2066" s="1">
        <v>0.266904</v>
      </c>
    </row>
    <row r="2067">
      <c r="A2067" s="1">
        <v>0.30221000000000003</v>
      </c>
    </row>
    <row r="2068">
      <c r="A2068" s="1">
        <v>0.292959</v>
      </c>
    </row>
    <row r="2069">
      <c r="A2069" s="1">
        <v>0.27381</v>
      </c>
    </row>
    <row r="2070">
      <c r="A2070" s="1">
        <v>0.26026499999999997</v>
      </c>
    </row>
    <row r="2071">
      <c r="A2071" s="1">
        <v>0.26356799999999997</v>
      </c>
    </row>
    <row r="2072">
      <c r="A2072" s="1">
        <v>0.33639800000000003</v>
      </c>
    </row>
    <row r="2073">
      <c r="A2073" s="1">
        <v>0.25105700000000003</v>
      </c>
    </row>
    <row r="2074">
      <c r="A2074" s="1">
        <v>0.251917</v>
      </c>
    </row>
    <row r="2075">
      <c r="A2075" s="1">
        <v>0.25664</v>
      </c>
    </row>
    <row r="2076">
      <c r="A2076" s="1">
        <v>0.156806</v>
      </c>
    </row>
    <row r="2077">
      <c r="A2077" s="1">
        <v>0.255346</v>
      </c>
    </row>
    <row r="2078">
      <c r="A2078" s="1">
        <v>0.333295</v>
      </c>
    </row>
    <row r="2079">
      <c r="A2079" s="1">
        <v>0.247534</v>
      </c>
    </row>
    <row r="2080">
      <c r="A2080" s="1">
        <v>0.25756500000000004</v>
      </c>
    </row>
    <row r="2081">
      <c r="A2081" s="1">
        <v>0.221132</v>
      </c>
    </row>
    <row r="2082">
      <c r="A2082" s="1">
        <v>0.29782000000000003</v>
      </c>
    </row>
    <row r="2083">
      <c r="A2083" s="1">
        <v>0.281186</v>
      </c>
    </row>
    <row r="2084">
      <c r="A2084" s="1">
        <v>0.36236</v>
      </c>
    </row>
    <row r="2085">
      <c r="A2085" s="1">
        <v>0.26740200000000003</v>
      </c>
    </row>
    <row r="2086">
      <c r="A2086" s="1">
        <v>0.28161400000000003</v>
      </c>
    </row>
    <row r="2087">
      <c r="A2087" s="1">
        <v>0.258493</v>
      </c>
    </row>
    <row r="2088">
      <c r="A2088" s="1">
        <v>0.28156200000000003</v>
      </c>
    </row>
    <row r="2089">
      <c r="A2089" s="1">
        <v>0.292789</v>
      </c>
    </row>
    <row r="2090">
      <c r="A2090" s="1">
        <v>0.295277</v>
      </c>
    </row>
    <row r="2091">
      <c r="A2091" s="1">
        <v>0.261689</v>
      </c>
    </row>
    <row r="2092">
      <c r="A2092" s="1">
        <v>0.29475999999999997</v>
      </c>
    </row>
    <row r="2093">
      <c r="A2093" s="1">
        <v>0.302402</v>
      </c>
    </row>
    <row r="2094">
      <c r="A2094" s="1">
        <v>0.305689</v>
      </c>
    </row>
    <row r="2095">
      <c r="A2095" s="1">
        <v>0.250692</v>
      </c>
    </row>
    <row r="2096">
      <c r="A2096" s="1">
        <v>0.208062</v>
      </c>
    </row>
    <row r="2097">
      <c r="A2097" s="1">
        <v>0.291578</v>
      </c>
    </row>
    <row r="2098">
      <c r="A2098" s="1">
        <v>0.28859399999999996</v>
      </c>
    </row>
    <row r="2099">
      <c r="A2099" s="1">
        <v>0.26293500000000003</v>
      </c>
    </row>
    <row r="2100">
      <c r="A2100" s="1">
        <v>0.26225499999999996</v>
      </c>
    </row>
    <row r="2101">
      <c r="A2101" s="1">
        <v>0.281877</v>
      </c>
    </row>
    <row r="2102">
      <c r="A2102" s="1">
        <v>0.309657</v>
      </c>
    </row>
    <row r="2103">
      <c r="A2103" s="1">
        <v>0.400462</v>
      </c>
    </row>
    <row r="2104">
      <c r="A2104" s="1">
        <v>0.26457400000000003</v>
      </c>
    </row>
    <row r="2105">
      <c r="A2105" s="1">
        <v>0.24426299999999998</v>
      </c>
    </row>
    <row r="2106">
      <c r="A2106" s="1">
        <v>0.265737</v>
      </c>
    </row>
    <row r="2107">
      <c r="A2107" s="1">
        <v>0.239566</v>
      </c>
    </row>
    <row r="2108">
      <c r="A2108" s="1">
        <v>0.25168</v>
      </c>
    </row>
    <row r="2109">
      <c r="A2109" s="1">
        <v>0.35178</v>
      </c>
    </row>
    <row r="2110">
      <c r="A2110" s="1">
        <v>0.265905</v>
      </c>
    </row>
    <row r="2111">
      <c r="A2111" s="1">
        <v>0.254343</v>
      </c>
    </row>
    <row r="2112">
      <c r="A2112" s="1">
        <v>0.241817</v>
      </c>
    </row>
    <row r="2113">
      <c r="A2113" s="1">
        <v>0.326851</v>
      </c>
    </row>
    <row r="2114">
      <c r="A2114" s="1">
        <v>0.294083</v>
      </c>
    </row>
    <row r="2115">
      <c r="A2115" s="1">
        <v>0.267842</v>
      </c>
    </row>
    <row r="2116">
      <c r="A2116" s="1">
        <v>0.272224</v>
      </c>
    </row>
    <row r="2117">
      <c r="A2117" s="1">
        <v>0.272381</v>
      </c>
    </row>
    <row r="2118">
      <c r="A2118" s="1">
        <v>0.369662</v>
      </c>
    </row>
    <row r="2119">
      <c r="A2119" s="1">
        <v>0.279441</v>
      </c>
    </row>
    <row r="2120">
      <c r="A2120" s="1">
        <v>0.260845</v>
      </c>
    </row>
    <row r="2121">
      <c r="A2121" s="1">
        <v>0.30024</v>
      </c>
    </row>
    <row r="2122">
      <c r="A2122" s="1">
        <v>0.487357</v>
      </c>
    </row>
    <row r="2123">
      <c r="A2123" s="1">
        <v>0.26274000000000003</v>
      </c>
    </row>
    <row r="2124">
      <c r="A2124" s="1">
        <v>0.342737</v>
      </c>
    </row>
    <row r="2125">
      <c r="A2125" s="1">
        <v>0.24059999999999998</v>
      </c>
    </row>
    <row r="2126">
      <c r="A2126" s="1">
        <v>0.370155</v>
      </c>
    </row>
    <row r="2127">
      <c r="A2127" s="1">
        <v>0.308831</v>
      </c>
    </row>
    <row r="2128">
      <c r="A2128" s="1">
        <v>0.247594</v>
      </c>
    </row>
    <row r="2129">
      <c r="A2129" s="1">
        <v>0.33302499999999996</v>
      </c>
    </row>
    <row r="2130">
      <c r="A2130" s="1">
        <v>0.25512799999999997</v>
      </c>
    </row>
    <row r="2131">
      <c r="A2131" s="1">
        <v>0.258909</v>
      </c>
    </row>
    <row r="2132">
      <c r="A2132" s="1">
        <v>0.278942</v>
      </c>
    </row>
    <row r="2133">
      <c r="A2133" s="1">
        <v>0.25575800000000004</v>
      </c>
    </row>
    <row r="2134">
      <c r="A2134" s="1">
        <v>0.273903</v>
      </c>
    </row>
    <row r="2135">
      <c r="A2135" s="1">
        <v>0.340896</v>
      </c>
    </row>
    <row r="2136">
      <c r="A2136" s="1">
        <v>0.269707</v>
      </c>
    </row>
    <row r="2137">
      <c r="A2137" s="1">
        <v>0.26824</v>
      </c>
    </row>
    <row r="2138">
      <c r="A2138" s="1">
        <v>0.28414500000000004</v>
      </c>
    </row>
    <row r="2139">
      <c r="A2139" s="1">
        <v>0.336469</v>
      </c>
    </row>
    <row r="2140">
      <c r="A2140" s="1">
        <v>0.26012399999999997</v>
      </c>
    </row>
    <row r="2141">
      <c r="A2141" s="1">
        <v>0.312214</v>
      </c>
    </row>
    <row r="2142">
      <c r="A2142" s="1">
        <v>0.277374</v>
      </c>
    </row>
    <row r="2143">
      <c r="A2143" s="1">
        <v>0.325461</v>
      </c>
    </row>
    <row r="2144">
      <c r="A2144" s="1">
        <v>0.328126</v>
      </c>
    </row>
    <row r="2145">
      <c r="A2145" s="1">
        <v>0.230452</v>
      </c>
    </row>
    <row r="2146">
      <c r="A2146" s="1">
        <v>0.25249</v>
      </c>
    </row>
    <row r="2147">
      <c r="A2147" s="1">
        <v>0.258142</v>
      </c>
    </row>
    <row r="2148">
      <c r="A2148" s="1">
        <v>0.270592</v>
      </c>
    </row>
    <row r="2149">
      <c r="A2149" s="1">
        <v>0.280505</v>
      </c>
    </row>
    <row r="2150">
      <c r="A2150" s="1">
        <v>0.283914</v>
      </c>
    </row>
    <row r="2151">
      <c r="A2151" s="1">
        <v>0.268929</v>
      </c>
    </row>
    <row r="2152">
      <c r="A2152" s="1">
        <v>0.259119</v>
      </c>
    </row>
    <row r="2153">
      <c r="A2153" s="1">
        <v>0.333377</v>
      </c>
    </row>
    <row r="2154">
      <c r="A2154" s="1">
        <v>0.256957</v>
      </c>
    </row>
    <row r="2155">
      <c r="A2155" s="1">
        <v>0.33697499999999997</v>
      </c>
    </row>
    <row r="2156">
      <c r="A2156" s="1">
        <v>0.262869</v>
      </c>
    </row>
    <row r="2157">
      <c r="A2157" s="1">
        <v>0.26809499999999997</v>
      </c>
    </row>
    <row r="2158">
      <c r="A2158" s="1">
        <v>0.264127</v>
      </c>
    </row>
    <row r="2159">
      <c r="A2159" s="1">
        <v>0.259262</v>
      </c>
    </row>
    <row r="2160">
      <c r="A2160" s="1">
        <v>0.237677</v>
      </c>
    </row>
    <row r="2161">
      <c r="A2161" s="1">
        <v>0.240979</v>
      </c>
    </row>
    <row r="2162">
      <c r="A2162" s="1">
        <v>0.28895</v>
      </c>
    </row>
    <row r="2163">
      <c r="A2163" s="1">
        <v>0.289739</v>
      </c>
    </row>
    <row r="2164">
      <c r="A2164" s="1">
        <v>0.262946</v>
      </c>
    </row>
    <row r="2165">
      <c r="A2165" s="1">
        <v>0.324525</v>
      </c>
    </row>
    <row r="2166">
      <c r="A2166" s="1">
        <v>0.30704000000000004</v>
      </c>
    </row>
    <row r="2167">
      <c r="A2167" s="1">
        <v>0.276108</v>
      </c>
    </row>
    <row r="2168">
      <c r="A2168" s="1">
        <v>0.263374</v>
      </c>
    </row>
    <row r="2169">
      <c r="A2169" s="1">
        <v>0.28538100000000005</v>
      </c>
    </row>
    <row r="2170">
      <c r="A2170" s="1">
        <v>0.26806300000000005</v>
      </c>
    </row>
    <row r="2171">
      <c r="A2171" s="1">
        <v>0.24201</v>
      </c>
    </row>
    <row r="2172">
      <c r="A2172" s="1">
        <v>0.252596</v>
      </c>
    </row>
    <row r="2173">
      <c r="A2173" s="1">
        <v>0.272929</v>
      </c>
    </row>
    <row r="2174">
      <c r="A2174" s="1">
        <v>0.267229</v>
      </c>
    </row>
    <row r="2175">
      <c r="A2175" s="1">
        <v>0.241725</v>
      </c>
    </row>
    <row r="2176">
      <c r="A2176" s="1">
        <v>0.371548</v>
      </c>
    </row>
    <row r="2177">
      <c r="A2177" s="1">
        <v>0.30953200000000003</v>
      </c>
    </row>
    <row r="2178">
      <c r="A2178" s="1">
        <v>0.286532</v>
      </c>
    </row>
    <row r="2179">
      <c r="A2179" s="1">
        <v>0.266277</v>
      </c>
    </row>
    <row r="2180">
      <c r="A2180" s="1">
        <v>0.279117</v>
      </c>
    </row>
    <row r="2181">
      <c r="A2181" s="1">
        <v>0.240283</v>
      </c>
    </row>
    <row r="2182">
      <c r="A2182" s="1">
        <v>0.910853</v>
      </c>
    </row>
    <row r="2183">
      <c r="A2183" s="1">
        <v>0.302568</v>
      </c>
    </row>
    <row r="2184">
      <c r="A2184" s="1">
        <v>0.330702</v>
      </c>
    </row>
    <row r="2185">
      <c r="A2185" s="1">
        <v>0.38380000000000003</v>
      </c>
    </row>
    <row r="2186">
      <c r="A2186" s="1">
        <v>0.289645</v>
      </c>
    </row>
    <row r="2187">
      <c r="A2187" s="1">
        <v>0.24085</v>
      </c>
    </row>
    <row r="2188">
      <c r="A2188" s="1">
        <v>0.281058</v>
      </c>
    </row>
    <row r="2189">
      <c r="A2189" s="1">
        <v>0.259144</v>
      </c>
    </row>
    <row r="2190">
      <c r="A2190" s="1">
        <v>0.27165799999999996</v>
      </c>
    </row>
    <row r="2191">
      <c r="A2191" s="1">
        <v>0.41042999999999996</v>
      </c>
    </row>
    <row r="2192">
      <c r="A2192" s="1">
        <v>0.252905</v>
      </c>
    </row>
    <row r="2193">
      <c r="A2193" s="1">
        <v>0.347573</v>
      </c>
    </row>
    <row r="2194">
      <c r="A2194" s="1">
        <v>0.25481800000000004</v>
      </c>
    </row>
    <row r="2195">
      <c r="A2195" s="1">
        <v>0.264493</v>
      </c>
    </row>
    <row r="2196">
      <c r="A2196" s="1">
        <v>0.27445200000000003</v>
      </c>
    </row>
    <row r="2197">
      <c r="A2197" s="1">
        <v>0.272152</v>
      </c>
    </row>
    <row r="2198">
      <c r="A2198" s="1">
        <v>0.385305</v>
      </c>
    </row>
    <row r="2199">
      <c r="A2199" s="1">
        <v>0.26184199999999996</v>
      </c>
    </row>
    <row r="2200">
      <c r="A2200" s="1">
        <v>0.27181599999999995</v>
      </c>
    </row>
    <row r="2201">
      <c r="A2201" s="1">
        <v>0.39200599999999997</v>
      </c>
    </row>
    <row r="2202">
      <c r="A2202" s="1">
        <v>0.236609</v>
      </c>
    </row>
    <row r="2203">
      <c r="A2203" s="1">
        <v>0.238805</v>
      </c>
    </row>
    <row r="2204">
      <c r="A2204" s="1">
        <v>0.252635</v>
      </c>
    </row>
    <row r="2205">
      <c r="A2205" s="1">
        <v>0.30450699999999997</v>
      </c>
    </row>
    <row r="2206">
      <c r="A2206" s="1">
        <v>0.276289</v>
      </c>
    </row>
    <row r="2207">
      <c r="A2207" s="1">
        <v>0.284032</v>
      </c>
    </row>
    <row r="2208">
      <c r="A2208" s="1">
        <v>0.27335800000000005</v>
      </c>
    </row>
    <row r="2209">
      <c r="A2209" s="1">
        <v>0.330202</v>
      </c>
    </row>
    <row r="2210">
      <c r="A2210" s="1">
        <v>0.248922</v>
      </c>
    </row>
    <row r="2211">
      <c r="A2211" s="1">
        <v>0.303289</v>
      </c>
    </row>
    <row r="2212">
      <c r="A2212" s="1">
        <v>0.275628</v>
      </c>
    </row>
    <row r="2213">
      <c r="A2213" s="1">
        <v>0.289153</v>
      </c>
    </row>
    <row r="2214">
      <c r="A2214" s="1">
        <v>0.257816</v>
      </c>
    </row>
    <row r="2215">
      <c r="A2215" s="1">
        <v>0.172961</v>
      </c>
    </row>
    <row r="2216">
      <c r="A2216" s="1">
        <v>0.315089</v>
      </c>
    </row>
    <row r="2217">
      <c r="A2217" s="1">
        <v>0.270178</v>
      </c>
    </row>
    <row r="2218">
      <c r="A2218" s="1">
        <v>0.365555</v>
      </c>
    </row>
    <row r="2219">
      <c r="A2219" s="1">
        <v>0.26968000000000003</v>
      </c>
    </row>
    <row r="2220">
      <c r="A2220" s="1">
        <v>0.313167</v>
      </c>
    </row>
    <row r="2221">
      <c r="A2221" s="1">
        <v>0.27648</v>
      </c>
    </row>
    <row r="2222">
      <c r="A2222" s="1">
        <v>0.240065</v>
      </c>
    </row>
    <row r="2223">
      <c r="A2223" s="1">
        <v>0.276418</v>
      </c>
    </row>
    <row r="2224">
      <c r="A2224" s="1">
        <v>0.315366</v>
      </c>
    </row>
    <row r="2225">
      <c r="A2225" s="1">
        <v>0.376194</v>
      </c>
    </row>
    <row r="2226">
      <c r="A2226" s="1">
        <v>0.326436</v>
      </c>
    </row>
    <row r="2227">
      <c r="A2227" s="1">
        <v>0.283527</v>
      </c>
    </row>
    <row r="2228">
      <c r="A2228" s="1">
        <v>0.27421999999999996</v>
      </c>
    </row>
    <row r="2229">
      <c r="A2229" s="1">
        <v>0.296335</v>
      </c>
    </row>
    <row r="2230">
      <c r="A2230" s="1">
        <v>0.266681</v>
      </c>
    </row>
    <row r="2231">
      <c r="A2231" s="1">
        <v>0.253854</v>
      </c>
    </row>
    <row r="2232">
      <c r="A2232" s="1">
        <v>0.27060300000000004</v>
      </c>
    </row>
    <row r="2233">
      <c r="A2233" s="1">
        <v>0.290065</v>
      </c>
    </row>
    <row r="2234">
      <c r="A2234" s="1">
        <v>0.255386</v>
      </c>
    </row>
    <row r="2235">
      <c r="A2235" s="1">
        <v>0.273115</v>
      </c>
    </row>
    <row r="2236">
      <c r="A2236" s="1">
        <v>0.387446</v>
      </c>
    </row>
    <row r="2237">
      <c r="A2237" s="1">
        <v>0.25875699999999996</v>
      </c>
    </row>
    <row r="2238">
      <c r="A2238" s="1">
        <v>0.244594</v>
      </c>
    </row>
    <row r="2239">
      <c r="A2239" s="1">
        <v>0.260996</v>
      </c>
    </row>
    <row r="2240">
      <c r="A2240" s="1">
        <v>0.285046</v>
      </c>
    </row>
    <row r="2241">
      <c r="A2241" s="1">
        <v>0.322955</v>
      </c>
    </row>
    <row r="2242">
      <c r="A2242" s="1">
        <v>0.404873</v>
      </c>
    </row>
    <row r="2243">
      <c r="A2243" s="1">
        <v>0.26767799999999997</v>
      </c>
    </row>
    <row r="2244">
      <c r="A2244" s="1">
        <v>0.251434</v>
      </c>
    </row>
    <row r="2245">
      <c r="A2245" s="1">
        <v>0.25688300000000003</v>
      </c>
    </row>
    <row r="2246">
      <c r="A2246" s="1">
        <v>0.240905</v>
      </c>
    </row>
    <row r="2247">
      <c r="A2247" s="1">
        <v>0.259182</v>
      </c>
    </row>
    <row r="2248">
      <c r="A2248" s="1">
        <v>0.308197</v>
      </c>
    </row>
    <row r="2249">
      <c r="A2249" s="1">
        <v>0.332723</v>
      </c>
    </row>
    <row r="2250">
      <c r="A2250" s="1">
        <v>0.36363999999999996</v>
      </c>
    </row>
    <row r="2251">
      <c r="A2251" s="1">
        <v>0.30830199999999996</v>
      </c>
    </row>
    <row r="2252">
      <c r="A2252" s="1">
        <v>0.31396</v>
      </c>
    </row>
    <row r="2253">
      <c r="A2253" s="1">
        <v>0.259021</v>
      </c>
    </row>
    <row r="2254">
      <c r="A2254" s="1">
        <v>0.289991</v>
      </c>
    </row>
    <row r="2255">
      <c r="A2255" s="1">
        <v>0.245414</v>
      </c>
    </row>
    <row r="2256">
      <c r="A2256" s="1">
        <v>0.320786</v>
      </c>
    </row>
    <row r="2257">
      <c r="A2257" s="1">
        <v>0.2685</v>
      </c>
    </row>
    <row r="2258">
      <c r="A2258" s="1">
        <v>0.246151</v>
      </c>
    </row>
    <row r="2259">
      <c r="A2259" s="1">
        <v>0.314317</v>
      </c>
    </row>
    <row r="2260">
      <c r="A2260" s="1">
        <v>0.29163300000000003</v>
      </c>
    </row>
    <row r="2261">
      <c r="A2261" s="1">
        <v>0.291001</v>
      </c>
    </row>
    <row r="2262">
      <c r="A2262" s="1">
        <v>0.258826</v>
      </c>
    </row>
    <row r="2263">
      <c r="A2263" s="1">
        <v>0.310838</v>
      </c>
    </row>
    <row r="2264">
      <c r="A2264" s="1">
        <v>0.259544</v>
      </c>
    </row>
    <row r="2265">
      <c r="A2265" s="1">
        <v>0.29213500000000003</v>
      </c>
    </row>
    <row r="2266">
      <c r="A2266" s="1">
        <v>0.23674199999999998</v>
      </c>
    </row>
    <row r="2267">
      <c r="A2267" s="1">
        <v>0.30287400000000003</v>
      </c>
    </row>
    <row r="2268">
      <c r="A2268" s="1">
        <v>0.32960599999999995</v>
      </c>
    </row>
    <row r="2269">
      <c r="A2269" s="1">
        <v>0.257992</v>
      </c>
    </row>
    <row r="2270">
      <c r="A2270" s="1">
        <v>0.305369</v>
      </c>
    </row>
    <row r="2271">
      <c r="A2271" s="1">
        <v>0.26737</v>
      </c>
    </row>
    <row r="2272">
      <c r="A2272" s="1">
        <v>0.247414</v>
      </c>
    </row>
    <row r="2273">
      <c r="A2273" s="1">
        <v>0.261719</v>
      </c>
    </row>
    <row r="2274">
      <c r="A2274" s="1">
        <v>0.44636699999999996</v>
      </c>
    </row>
    <row r="2275">
      <c r="A2275" s="1">
        <v>0.26363800000000004</v>
      </c>
    </row>
    <row r="2276">
      <c r="A2276" s="1">
        <v>0.27976</v>
      </c>
    </row>
    <row r="2277">
      <c r="A2277" s="1">
        <v>0.225242</v>
      </c>
    </row>
    <row r="2278">
      <c r="A2278" s="1">
        <v>0.258827</v>
      </c>
    </row>
    <row r="2279">
      <c r="A2279" s="1">
        <v>0.311083</v>
      </c>
    </row>
    <row r="2280">
      <c r="A2280" s="1">
        <v>0.303576</v>
      </c>
    </row>
    <row r="2281">
      <c r="A2281" s="1">
        <v>0.33025699999999997</v>
      </c>
    </row>
    <row r="2282">
      <c r="A2282" s="1">
        <v>0.311006</v>
      </c>
    </row>
    <row r="2283">
      <c r="A2283" s="1">
        <v>0.254273</v>
      </c>
    </row>
    <row r="2284">
      <c r="A2284" s="1">
        <v>0.371929</v>
      </c>
    </row>
    <row r="2285">
      <c r="A2285" s="1">
        <v>0.280009</v>
      </c>
    </row>
    <row r="2286">
      <c r="A2286" s="1">
        <v>0.304826</v>
      </c>
    </row>
    <row r="2287">
      <c r="A2287" s="1">
        <v>0.29921</v>
      </c>
    </row>
    <row r="2288">
      <c r="A2288" s="1">
        <v>0.373015</v>
      </c>
    </row>
    <row r="2289">
      <c r="A2289" s="1">
        <v>0.267462</v>
      </c>
    </row>
    <row r="2290">
      <c r="A2290" s="1">
        <v>0.411693</v>
      </c>
    </row>
    <row r="2291">
      <c r="A2291" s="1">
        <v>0.29604600000000003</v>
      </c>
    </row>
    <row r="2292">
      <c r="A2292" s="1">
        <v>0.305993</v>
      </c>
    </row>
    <row r="2293">
      <c r="A2293" s="1">
        <v>0.34869700000000003</v>
      </c>
    </row>
    <row r="2294">
      <c r="A2294" s="1">
        <v>0.245692</v>
      </c>
    </row>
    <row r="2295">
      <c r="A2295" s="1">
        <v>0.157236</v>
      </c>
    </row>
    <row r="2296">
      <c r="A2296" s="1">
        <v>0.158024</v>
      </c>
    </row>
    <row r="2297">
      <c r="A2297" s="1">
        <v>0.16108999999999998</v>
      </c>
    </row>
    <row r="2298">
      <c r="A2298" s="1">
        <v>0.15998400000000002</v>
      </c>
    </row>
    <row r="2299">
      <c r="A2299" s="1">
        <v>0.462547</v>
      </c>
    </row>
    <row r="2300">
      <c r="A2300" s="1">
        <v>0.307868</v>
      </c>
    </row>
    <row r="2301">
      <c r="A2301" s="1">
        <v>0.301286</v>
      </c>
    </row>
    <row r="2302">
      <c r="A2302" s="1">
        <v>0.362772</v>
      </c>
    </row>
    <row r="2303">
      <c r="A2303" s="1">
        <v>0.264069</v>
      </c>
    </row>
    <row r="2304">
      <c r="A2304" s="1">
        <v>0.288081</v>
      </c>
    </row>
    <row r="2305">
      <c r="A2305" s="1">
        <v>0.27298</v>
      </c>
    </row>
    <row r="2306">
      <c r="A2306" s="1">
        <v>0.24617999999999998</v>
      </c>
    </row>
    <row r="2307">
      <c r="A2307" s="1">
        <v>0.378084</v>
      </c>
    </row>
    <row r="2308">
      <c r="A2308" s="1">
        <v>0.251068</v>
      </c>
    </row>
    <row r="2309">
      <c r="A2309" s="1">
        <v>0.301844</v>
      </c>
    </row>
    <row r="2310">
      <c r="A2310" s="1">
        <v>0.24360300000000001</v>
      </c>
    </row>
    <row r="2311">
      <c r="A2311" s="1">
        <v>0.275308</v>
      </c>
    </row>
    <row r="2312">
      <c r="A2312" s="1">
        <v>0.212163</v>
      </c>
    </row>
    <row r="2313">
      <c r="A2313" s="1">
        <v>0.280621</v>
      </c>
    </row>
    <row r="2314">
      <c r="A2314" s="1">
        <v>0.255208</v>
      </c>
    </row>
    <row r="2315">
      <c r="A2315" s="1">
        <v>0.271394</v>
      </c>
    </row>
    <row r="2316">
      <c r="A2316" s="1">
        <v>0.308385</v>
      </c>
    </row>
    <row r="2317">
      <c r="A2317" s="1">
        <v>0.383753</v>
      </c>
    </row>
    <row r="2318">
      <c r="A2318" s="1">
        <v>0.27175099999999996</v>
      </c>
    </row>
    <row r="2319">
      <c r="A2319" s="1">
        <v>0.253972</v>
      </c>
    </row>
    <row r="2320">
      <c r="A2320" s="1">
        <v>0.263091</v>
      </c>
    </row>
    <row r="2321">
      <c r="A2321" s="1">
        <v>0.26897899999999997</v>
      </c>
    </row>
    <row r="2322">
      <c r="A2322" s="1">
        <v>0.256147</v>
      </c>
    </row>
    <row r="2323">
      <c r="A2323" s="1">
        <v>0.241458</v>
      </c>
    </row>
    <row r="2324">
      <c r="A2324" s="1">
        <v>0.25184399999999996</v>
      </c>
    </row>
    <row r="2325">
      <c r="A2325" s="1">
        <v>0.220545</v>
      </c>
    </row>
    <row r="2326">
      <c r="A2326" s="1">
        <v>0.261041</v>
      </c>
    </row>
    <row r="2327">
      <c r="A2327" s="1">
        <v>0.27781300000000003</v>
      </c>
    </row>
    <row r="2328">
      <c r="A2328" s="1">
        <v>0.250843</v>
      </c>
    </row>
    <row r="2329">
      <c r="A2329" s="1">
        <v>0.32136600000000004</v>
      </c>
    </row>
    <row r="2330">
      <c r="A2330" s="1">
        <v>0.24426</v>
      </c>
    </row>
    <row r="2331">
      <c r="A2331" s="1">
        <v>0.237237</v>
      </c>
    </row>
    <row r="2332">
      <c r="A2332" s="1">
        <v>0.295896</v>
      </c>
    </row>
    <row r="2333">
      <c r="A2333" s="1">
        <v>0.25273500000000004</v>
      </c>
    </row>
    <row r="2334">
      <c r="A2334" s="1">
        <v>0.290636</v>
      </c>
    </row>
    <row r="2335">
      <c r="A2335" s="1">
        <v>0.284302</v>
      </c>
    </row>
    <row r="2336">
      <c r="A2336" s="1">
        <v>0.269129</v>
      </c>
    </row>
    <row r="2337">
      <c r="A2337" s="1">
        <v>0.25743</v>
      </c>
    </row>
    <row r="2338">
      <c r="A2338" s="1">
        <v>0.325139</v>
      </c>
    </row>
    <row r="2339">
      <c r="A2339" s="1">
        <v>0.26361</v>
      </c>
    </row>
    <row r="2340">
      <c r="A2340" s="1">
        <v>0.2452</v>
      </c>
    </row>
    <row r="2341">
      <c r="A2341" s="1">
        <v>0.259083</v>
      </c>
    </row>
    <row r="2342">
      <c r="A2342" s="1">
        <v>0.255743</v>
      </c>
    </row>
    <row r="2343">
      <c r="A2343" s="1">
        <v>0.278265</v>
      </c>
    </row>
    <row r="2344">
      <c r="A2344" s="1">
        <v>0.307508</v>
      </c>
    </row>
    <row r="2345">
      <c r="A2345" s="1">
        <v>0.311043</v>
      </c>
    </row>
    <row r="2346">
      <c r="A2346" s="1">
        <v>0.29061499999999996</v>
      </c>
    </row>
    <row r="2347">
      <c r="A2347" s="1">
        <v>0.250268</v>
      </c>
    </row>
    <row r="2348">
      <c r="A2348" s="1">
        <v>0.293267</v>
      </c>
    </row>
    <row r="2349">
      <c r="A2349" s="1">
        <v>0.267499</v>
      </c>
    </row>
    <row r="2350">
      <c r="A2350" s="1">
        <v>0.48448</v>
      </c>
    </row>
    <row r="2351">
      <c r="A2351" s="1">
        <v>0.259447</v>
      </c>
    </row>
    <row r="2352">
      <c r="A2352" s="1">
        <v>0.237404</v>
      </c>
    </row>
    <row r="2353">
      <c r="A2353" s="1">
        <v>0.281083</v>
      </c>
    </row>
    <row r="2354">
      <c r="A2354" s="1">
        <v>0.45977799999999996</v>
      </c>
    </row>
    <row r="2355">
      <c r="A2355" s="1">
        <v>0.281726</v>
      </c>
    </row>
    <row r="2356">
      <c r="A2356" s="1">
        <v>0.2504</v>
      </c>
    </row>
    <row r="2357">
      <c r="A2357" s="1">
        <v>0.45072</v>
      </c>
    </row>
    <row r="2358">
      <c r="A2358" s="1">
        <v>0.2342</v>
      </c>
    </row>
    <row r="2359">
      <c r="A2359" s="1">
        <v>0.278515</v>
      </c>
    </row>
    <row r="2360">
      <c r="A2360" s="1">
        <v>0.24942399999999998</v>
      </c>
    </row>
    <row r="2361">
      <c r="A2361" s="1">
        <v>0.282425</v>
      </c>
    </row>
    <row r="2362">
      <c r="A2362" s="1">
        <v>0.34100899999999995</v>
      </c>
    </row>
    <row r="2363">
      <c r="A2363" s="1">
        <v>0.23765</v>
      </c>
    </row>
    <row r="2364">
      <c r="A2364" s="1">
        <v>0.37916300000000003</v>
      </c>
    </row>
    <row r="2365">
      <c r="A2365" s="1">
        <v>0.267992</v>
      </c>
    </row>
    <row r="2366">
      <c r="A2366" s="1">
        <v>0.261266</v>
      </c>
    </row>
    <row r="2367">
      <c r="A2367" s="1">
        <v>0.272573</v>
      </c>
    </row>
    <row r="2368">
      <c r="A2368" s="1">
        <v>0.264919</v>
      </c>
    </row>
    <row r="2369">
      <c r="A2369" s="1">
        <v>0.31154499999999996</v>
      </c>
    </row>
    <row r="2370">
      <c r="A2370" s="1">
        <v>0.273494</v>
      </c>
    </row>
    <row r="2371">
      <c r="A2371" s="1">
        <v>0.293751</v>
      </c>
    </row>
    <row r="2372">
      <c r="A2372" s="1">
        <v>0.278451</v>
      </c>
    </row>
    <row r="2373">
      <c r="A2373" s="1">
        <v>0.272658</v>
      </c>
    </row>
    <row r="2374">
      <c r="A2374" s="1">
        <v>0.369062</v>
      </c>
    </row>
    <row r="2375">
      <c r="A2375" s="1">
        <v>0.291482</v>
      </c>
    </row>
    <row r="2376">
      <c r="A2376" s="1">
        <v>0.281051</v>
      </c>
    </row>
    <row r="2377">
      <c r="A2377" s="1">
        <v>0.259013</v>
      </c>
    </row>
    <row r="2378">
      <c r="A2378" s="1">
        <v>0.36500299999999997</v>
      </c>
    </row>
    <row r="2379">
      <c r="A2379" s="1">
        <v>0.26202000000000003</v>
      </c>
    </row>
    <row r="2380">
      <c r="A2380" s="1">
        <v>0.275194</v>
      </c>
    </row>
    <row r="2381">
      <c r="A2381" s="1">
        <v>0.256495</v>
      </c>
    </row>
    <row r="2382">
      <c r="A2382" s="1">
        <v>0.267156</v>
      </c>
    </row>
    <row r="2383">
      <c r="A2383" s="1">
        <v>0.252963</v>
      </c>
    </row>
    <row r="2384">
      <c r="A2384" s="1">
        <v>0.325152</v>
      </c>
    </row>
    <row r="2385">
      <c r="A2385" s="1">
        <v>0.290231</v>
      </c>
    </row>
    <row r="2386">
      <c r="A2386" s="1">
        <v>0.413754</v>
      </c>
    </row>
    <row r="2387">
      <c r="A2387" s="1">
        <v>0.286272</v>
      </c>
    </row>
    <row r="2388">
      <c r="A2388" s="1">
        <v>0.271564</v>
      </c>
    </row>
    <row r="2389">
      <c r="A2389" s="1">
        <v>0.276084</v>
      </c>
    </row>
    <row r="2390">
      <c r="A2390" s="1">
        <v>0.284253</v>
      </c>
    </row>
    <row r="2391">
      <c r="A2391" s="1">
        <v>0.4354</v>
      </c>
    </row>
    <row r="2392">
      <c r="A2392" s="1">
        <v>0.264181</v>
      </c>
    </row>
    <row r="2393">
      <c r="A2393" s="1">
        <v>0.263354</v>
      </c>
    </row>
    <row r="2394">
      <c r="A2394" s="1">
        <v>0.349427</v>
      </c>
    </row>
    <row r="2395">
      <c r="A2395" s="1">
        <v>0.322945</v>
      </c>
    </row>
    <row r="2396">
      <c r="A2396" s="1">
        <v>0.251519</v>
      </c>
    </row>
    <row r="2397">
      <c r="A2397" s="1">
        <v>0.255766</v>
      </c>
    </row>
    <row r="2398">
      <c r="A2398" s="1">
        <v>0.287004</v>
      </c>
    </row>
    <row r="2399">
      <c r="A2399" s="1">
        <v>0.26387999999999995</v>
      </c>
    </row>
    <row r="2400">
      <c r="A2400" s="1">
        <v>0.258868</v>
      </c>
    </row>
    <row r="2401">
      <c r="A2401" s="1">
        <v>0.23900200000000002</v>
      </c>
    </row>
    <row r="2402">
      <c r="A2402" s="1">
        <v>0.275974</v>
      </c>
    </row>
    <row r="2403">
      <c r="A2403" s="1">
        <v>0.289874</v>
      </c>
    </row>
    <row r="2404">
      <c r="A2404" s="1">
        <v>0.258325</v>
      </c>
    </row>
    <row r="2405">
      <c r="A2405" s="1">
        <v>0.213512</v>
      </c>
    </row>
    <row r="2406">
      <c r="A2406" s="1">
        <v>0.251544</v>
      </c>
    </row>
    <row r="2407">
      <c r="A2407" s="1">
        <v>0.277548</v>
      </c>
    </row>
    <row r="2408">
      <c r="A2408" s="1">
        <v>0.29170599999999997</v>
      </c>
    </row>
    <row r="2409">
      <c r="A2409" s="1">
        <v>0.254717</v>
      </c>
    </row>
    <row r="2410">
      <c r="A2410" s="1">
        <v>0.270351</v>
      </c>
    </row>
    <row r="2411">
      <c r="A2411" s="1">
        <v>0.26836600000000005</v>
      </c>
    </row>
    <row r="2412">
      <c r="A2412" s="1">
        <v>0.304347</v>
      </c>
    </row>
    <row r="2413">
      <c r="A2413" s="1">
        <v>0.331413</v>
      </c>
    </row>
    <row r="2414">
      <c r="A2414" s="1">
        <v>0.24483000000000002</v>
      </c>
    </row>
    <row r="2415">
      <c r="A2415" s="1">
        <v>0.267304</v>
      </c>
    </row>
    <row r="2416">
      <c r="A2416" s="1">
        <v>0.36366000000000004</v>
      </c>
    </row>
    <row r="2417">
      <c r="A2417" s="1">
        <v>0.29374</v>
      </c>
    </row>
    <row r="2418">
      <c r="A2418" s="1">
        <v>0.35792</v>
      </c>
    </row>
    <row r="2419">
      <c r="A2419" s="1">
        <v>0.29584099999999997</v>
      </c>
    </row>
    <row r="2420">
      <c r="A2420" s="1">
        <v>0.28698599999999996</v>
      </c>
    </row>
    <row r="2421">
      <c r="A2421" s="1">
        <v>0.24598799999999998</v>
      </c>
    </row>
    <row r="2422">
      <c r="A2422" s="1">
        <v>0.31551700000000005</v>
      </c>
    </row>
    <row r="2423">
      <c r="A2423" s="1">
        <v>0.253135</v>
      </c>
    </row>
    <row r="2424">
      <c r="A2424" s="1">
        <v>0.272842</v>
      </c>
    </row>
    <row r="2425">
      <c r="A2425" s="1">
        <v>0.253197</v>
      </c>
    </row>
    <row r="2426">
      <c r="A2426" s="1">
        <v>0.239042</v>
      </c>
    </row>
    <row r="2427">
      <c r="A2427" s="1">
        <v>0.27986500000000003</v>
      </c>
    </row>
    <row r="2428">
      <c r="A2428" s="1">
        <v>0.25776</v>
      </c>
    </row>
    <row r="2429">
      <c r="A2429" s="1">
        <v>0.261271</v>
      </c>
    </row>
    <row r="2430">
      <c r="A2430" s="1">
        <v>0.339345</v>
      </c>
    </row>
    <row r="2431">
      <c r="A2431" s="1">
        <v>0.264529</v>
      </c>
    </row>
    <row r="2432">
      <c r="A2432" s="1">
        <v>0.27829200000000004</v>
      </c>
    </row>
    <row r="2433">
      <c r="A2433" s="1">
        <v>0.258112</v>
      </c>
    </row>
    <row r="2434">
      <c r="A2434" s="1">
        <v>0.293253</v>
      </c>
    </row>
    <row r="2435">
      <c r="A2435" s="1">
        <v>0.252012</v>
      </c>
    </row>
    <row r="2436">
      <c r="A2436" s="1">
        <v>0.26442000000000004</v>
      </c>
    </row>
    <row r="2437">
      <c r="A2437" s="1">
        <v>0.28496</v>
      </c>
    </row>
    <row r="2438">
      <c r="A2438" s="1">
        <v>0.24722299999999997</v>
      </c>
    </row>
    <row r="2439">
      <c r="A2439" s="1">
        <v>0.332098</v>
      </c>
    </row>
    <row r="2440">
      <c r="A2440" s="1">
        <v>0.242206</v>
      </c>
    </row>
    <row r="2441">
      <c r="A2441" s="1">
        <v>0.27645000000000003</v>
      </c>
    </row>
    <row r="2442">
      <c r="A2442" s="1">
        <v>0.30457</v>
      </c>
    </row>
    <row r="2443">
      <c r="A2443" s="1">
        <v>0.256428</v>
      </c>
    </row>
    <row r="2444">
      <c r="A2444" s="1">
        <v>0.266989</v>
      </c>
    </row>
    <row r="2445">
      <c r="A2445" s="1">
        <v>0.21381</v>
      </c>
    </row>
    <row r="2446">
      <c r="A2446" s="1">
        <v>0.288277</v>
      </c>
    </row>
    <row r="2447">
      <c r="A2447" s="1">
        <v>0.265812</v>
      </c>
    </row>
    <row r="2448">
      <c r="A2448" s="1">
        <v>0.324356</v>
      </c>
    </row>
    <row r="2449">
      <c r="A2449" s="1">
        <v>0.275034</v>
      </c>
    </row>
    <row r="2450">
      <c r="A2450" s="1">
        <v>0.23627399999999998</v>
      </c>
    </row>
    <row r="2451">
      <c r="A2451" s="1">
        <v>0.26834199999999997</v>
      </c>
    </row>
    <row r="2452">
      <c r="A2452" s="1">
        <v>0.332299</v>
      </c>
    </row>
    <row r="2453">
      <c r="A2453" s="1">
        <v>0.263785</v>
      </c>
    </row>
    <row r="2454">
      <c r="A2454" s="1">
        <v>0.256575</v>
      </c>
    </row>
    <row r="2455">
      <c r="A2455" s="1">
        <v>0.291072</v>
      </c>
    </row>
    <row r="2456">
      <c r="A2456" s="1">
        <v>0.268874</v>
      </c>
    </row>
    <row r="2457">
      <c r="A2457" s="1">
        <v>0.318774</v>
      </c>
    </row>
    <row r="2458">
      <c r="A2458" s="1">
        <v>0.29218</v>
      </c>
    </row>
    <row r="2459">
      <c r="A2459" s="1">
        <v>0.25814000000000004</v>
      </c>
    </row>
    <row r="2460">
      <c r="A2460" s="1">
        <v>0.273828</v>
      </c>
    </row>
    <row r="2461">
      <c r="A2461" s="1">
        <v>0.24732900000000002</v>
      </c>
    </row>
    <row r="2462">
      <c r="A2462" s="1">
        <v>0.239837</v>
      </c>
    </row>
    <row r="2463">
      <c r="A2463" s="1">
        <v>0.248723</v>
      </c>
    </row>
    <row r="2464">
      <c r="A2464" s="1">
        <v>0.258911</v>
      </c>
    </row>
    <row r="2465">
      <c r="A2465" s="1">
        <v>0.286787</v>
      </c>
    </row>
    <row r="2466">
      <c r="A2466" s="1">
        <v>0.25908000000000003</v>
      </c>
    </row>
    <row r="2467">
      <c r="A2467" s="1">
        <v>0.25985800000000003</v>
      </c>
    </row>
    <row r="2468">
      <c r="A2468" s="1">
        <v>0.257607</v>
      </c>
    </row>
    <row r="2469">
      <c r="A2469" s="1">
        <v>0.259652</v>
      </c>
    </row>
    <row r="2470">
      <c r="A2470" s="1">
        <v>0.278063</v>
      </c>
    </row>
    <row r="2471">
      <c r="A2471" s="1">
        <v>0.375687</v>
      </c>
    </row>
    <row r="2472">
      <c r="A2472" s="1">
        <v>0.254357</v>
      </c>
    </row>
    <row r="2473">
      <c r="A2473" s="1">
        <v>0.281099</v>
      </c>
    </row>
    <row r="2474">
      <c r="A2474" s="1">
        <v>0.286492</v>
      </c>
    </row>
    <row r="2475">
      <c r="A2475" s="1">
        <v>0.276244</v>
      </c>
    </row>
    <row r="2476">
      <c r="A2476" s="1">
        <v>0.263307</v>
      </c>
    </row>
    <row r="2477">
      <c r="A2477" s="1">
        <v>0.28941500000000003</v>
      </c>
    </row>
    <row r="2478">
      <c r="A2478" s="1">
        <v>0.288244</v>
      </c>
    </row>
    <row r="2479">
      <c r="A2479" s="1">
        <v>0.284755</v>
      </c>
    </row>
    <row r="2480">
      <c r="A2480" s="1">
        <v>0.290362</v>
      </c>
    </row>
    <row r="2481">
      <c r="A2481" s="1">
        <v>0.297045</v>
      </c>
    </row>
    <row r="2482">
      <c r="A2482" s="1">
        <v>0.35906099999999996</v>
      </c>
    </row>
    <row r="2483">
      <c r="A2483" s="1">
        <v>0.25321000000000005</v>
      </c>
    </row>
    <row r="2484">
      <c r="A2484" s="1">
        <v>0.24747400000000003</v>
      </c>
    </row>
    <row r="2485">
      <c r="A2485" s="1">
        <v>0.177438</v>
      </c>
    </row>
    <row r="2486">
      <c r="A2486" s="1">
        <v>0.26140100000000005</v>
      </c>
    </row>
    <row r="2487">
      <c r="A2487" s="1">
        <v>0.26178399999999996</v>
      </c>
    </row>
    <row r="2488">
      <c r="A2488" s="1">
        <v>0.321357</v>
      </c>
    </row>
    <row r="2489">
      <c r="A2489" s="1">
        <v>0.31224399999999997</v>
      </c>
    </row>
    <row r="2490">
      <c r="A2490" s="1">
        <v>0.331993</v>
      </c>
    </row>
    <row r="2491">
      <c r="A2491" s="1">
        <v>0.30708</v>
      </c>
    </row>
    <row r="2492">
      <c r="A2492" s="1">
        <v>0.28148300000000004</v>
      </c>
    </row>
    <row r="2493">
      <c r="A2493" s="1">
        <v>0.284818</v>
      </c>
    </row>
    <row r="2494">
      <c r="A2494" s="1">
        <v>0.259816</v>
      </c>
    </row>
    <row r="2495">
      <c r="A2495" s="1">
        <v>0.24616999999999997</v>
      </c>
    </row>
    <row r="2496">
      <c r="A2496" s="1">
        <v>0.29662</v>
      </c>
    </row>
    <row r="2497">
      <c r="A2497" s="1">
        <v>0.23863399999999999</v>
      </c>
    </row>
    <row r="2498">
      <c r="A2498" s="1">
        <v>0.353852</v>
      </c>
    </row>
    <row r="2499">
      <c r="A2499" s="1">
        <v>0.279249</v>
      </c>
    </row>
    <row r="2500">
      <c r="A2500" s="1">
        <v>0.273884</v>
      </c>
    </row>
    <row r="2501">
      <c r="A2501" s="1">
        <v>0.26109</v>
      </c>
    </row>
    <row r="2502">
      <c r="A2502" s="1">
        <v>0.233415</v>
      </c>
    </row>
    <row r="2503">
      <c r="A2503" s="1">
        <v>0.39304</v>
      </c>
    </row>
    <row r="2504">
      <c r="A2504" s="1">
        <v>0.314372</v>
      </c>
    </row>
    <row r="2505">
      <c r="A2505" s="1">
        <v>0.28490299999999996</v>
      </c>
    </row>
    <row r="2506">
      <c r="A2506" s="1">
        <v>0.380027</v>
      </c>
    </row>
    <row r="2507">
      <c r="A2507" s="1">
        <v>0.272284</v>
      </c>
    </row>
    <row r="2508">
      <c r="A2508" s="1">
        <v>0.307096</v>
      </c>
    </row>
    <row r="2509">
      <c r="A2509" s="1">
        <v>0.257097</v>
      </c>
    </row>
    <row r="2510">
      <c r="A2510" s="1">
        <v>0.261217</v>
      </c>
    </row>
    <row r="2511">
      <c r="A2511" s="1">
        <v>0.31586899999999996</v>
      </c>
    </row>
    <row r="2512">
      <c r="A2512" s="1">
        <v>0.28286799999999995</v>
      </c>
    </row>
    <row r="2513">
      <c r="A2513" s="1">
        <v>0.266329</v>
      </c>
    </row>
    <row r="2514">
      <c r="A2514" s="1">
        <v>0.315749</v>
      </c>
    </row>
    <row r="2515">
      <c r="A2515" s="1">
        <v>0.299085</v>
      </c>
    </row>
    <row r="2516">
      <c r="A2516" s="1">
        <v>0.270003</v>
      </c>
    </row>
    <row r="2517">
      <c r="A2517" s="1">
        <v>0.28818099999999996</v>
      </c>
    </row>
    <row r="2518">
      <c r="A2518" s="1">
        <v>0.28870300000000004</v>
      </c>
    </row>
    <row r="2519">
      <c r="A2519" s="1">
        <v>0.28145600000000004</v>
      </c>
    </row>
    <row r="2520">
      <c r="A2520" s="1">
        <v>0.27427</v>
      </c>
    </row>
    <row r="2521">
      <c r="A2521" s="1">
        <v>0.25872900000000004</v>
      </c>
    </row>
    <row r="2522">
      <c r="A2522" s="1">
        <v>0.259804</v>
      </c>
    </row>
    <row r="2523">
      <c r="A2523" s="1">
        <v>0.25576</v>
      </c>
    </row>
    <row r="2524">
      <c r="A2524" s="1">
        <v>0.24575699999999998</v>
      </c>
    </row>
    <row r="2525">
      <c r="A2525" s="1">
        <v>0.250702</v>
      </c>
    </row>
    <row r="2526">
      <c r="A2526" s="1">
        <v>0.320025</v>
      </c>
    </row>
    <row r="2527">
      <c r="A2527" s="1">
        <v>0.265259</v>
      </c>
    </row>
    <row r="2528">
      <c r="A2528" s="1">
        <v>0.250295</v>
      </c>
    </row>
    <row r="2529">
      <c r="A2529" s="1">
        <v>0.304264</v>
      </c>
    </row>
    <row r="2530">
      <c r="A2530" s="1">
        <v>0.264014</v>
      </c>
    </row>
    <row r="2531">
      <c r="A2531" s="1">
        <v>0.321587</v>
      </c>
    </row>
    <row r="2532">
      <c r="A2532" s="1">
        <v>0.260482</v>
      </c>
    </row>
    <row r="2533">
      <c r="A2533" s="1">
        <v>0.301981</v>
      </c>
    </row>
    <row r="2534">
      <c r="A2534" s="1">
        <v>0.252049</v>
      </c>
    </row>
    <row r="2535">
      <c r="A2535" s="1">
        <v>0.255133</v>
      </c>
    </row>
    <row r="2536">
      <c r="A2536" s="1">
        <v>0.247059</v>
      </c>
    </row>
    <row r="2537">
      <c r="A2537" s="1">
        <v>0.293311</v>
      </c>
    </row>
    <row r="2538">
      <c r="A2538" s="1">
        <v>0.280206</v>
      </c>
    </row>
    <row r="2539">
      <c r="A2539" s="1">
        <v>0.297595</v>
      </c>
    </row>
    <row r="2540">
      <c r="A2540" s="1">
        <v>0.32304499999999997</v>
      </c>
    </row>
    <row r="2541">
      <c r="A2541" s="1">
        <v>0.277705</v>
      </c>
    </row>
    <row r="2542">
      <c r="A2542" s="1">
        <v>0.258102</v>
      </c>
    </row>
    <row r="2543">
      <c r="A2543" s="1">
        <v>0.264064</v>
      </c>
    </row>
    <row r="2544">
      <c r="A2544" s="1">
        <v>0.26044399999999995</v>
      </c>
    </row>
    <row r="2545">
      <c r="A2545" s="1">
        <v>0.264652</v>
      </c>
    </row>
    <row r="2546">
      <c r="A2546" s="1">
        <v>0.293646</v>
      </c>
    </row>
    <row r="2547">
      <c r="A2547" s="1">
        <v>0.261683</v>
      </c>
    </row>
    <row r="2548">
      <c r="A2548" s="1">
        <v>0.328857</v>
      </c>
    </row>
    <row r="2549">
      <c r="A2549" s="1">
        <v>0.265538</v>
      </c>
    </row>
    <row r="2550">
      <c r="A2550" s="1">
        <v>0.28279299999999996</v>
      </c>
    </row>
    <row r="2551">
      <c r="A2551" s="1">
        <v>0.31232</v>
      </c>
    </row>
    <row r="2552">
      <c r="A2552" s="1">
        <v>0.303025</v>
      </c>
    </row>
    <row r="2553">
      <c r="A2553" s="1">
        <v>0.257038</v>
      </c>
    </row>
    <row r="2554">
      <c r="A2554" s="1">
        <v>0.296103</v>
      </c>
    </row>
    <row r="2555">
      <c r="A2555" s="1">
        <v>0.264923</v>
      </c>
    </row>
    <row r="2556">
      <c r="A2556" s="1">
        <v>0.272221</v>
      </c>
    </row>
    <row r="2557">
      <c r="A2557" s="1">
        <v>0.327917</v>
      </c>
    </row>
    <row r="2558">
      <c r="A2558" s="1">
        <v>0.267645</v>
      </c>
    </row>
    <row r="2559">
      <c r="A2559" s="1">
        <v>0.240452</v>
      </c>
    </row>
    <row r="2560">
      <c r="A2560" s="1">
        <v>0.25779399999999997</v>
      </c>
    </row>
    <row r="2561">
      <c r="A2561" s="1">
        <v>0.26868600000000004</v>
      </c>
    </row>
    <row r="2562">
      <c r="A2562" s="1">
        <v>0.28393599999999997</v>
      </c>
    </row>
    <row r="2563">
      <c r="A2563" s="1">
        <v>0.395565</v>
      </c>
    </row>
    <row r="2564">
      <c r="A2564" s="1">
        <v>0.258099</v>
      </c>
    </row>
    <row r="2565">
      <c r="A2565" s="1">
        <v>0.28686500000000004</v>
      </c>
    </row>
    <row r="2566">
      <c r="A2566" s="1">
        <v>0.27194799999999997</v>
      </c>
    </row>
    <row r="2567">
      <c r="A2567" s="1">
        <v>0.314124</v>
      </c>
    </row>
    <row r="2568">
      <c r="A2568" s="1">
        <v>0.24738499999999997</v>
      </c>
    </row>
    <row r="2569">
      <c r="A2569" s="1">
        <v>0.252717</v>
      </c>
    </row>
    <row r="2570">
      <c r="A2570" s="1">
        <v>0.286904</v>
      </c>
    </row>
    <row r="2571">
      <c r="A2571" s="1">
        <v>0.24674000000000001</v>
      </c>
    </row>
    <row r="2572">
      <c r="A2572" s="1">
        <v>0.289803</v>
      </c>
    </row>
    <row r="2573">
      <c r="A2573" s="1">
        <v>0.287951</v>
      </c>
    </row>
    <row r="2574">
      <c r="A2574" s="1">
        <v>0.300725</v>
      </c>
    </row>
    <row r="2575">
      <c r="A2575" s="1">
        <v>0.25915699999999997</v>
      </c>
    </row>
    <row r="2576">
      <c r="A2576" s="1">
        <v>0.294267</v>
      </c>
    </row>
    <row r="2577">
      <c r="A2577" s="1">
        <v>0.29195000000000004</v>
      </c>
    </row>
    <row r="2578">
      <c r="A2578" s="1">
        <v>0.26811199999999996</v>
      </c>
    </row>
    <row r="2579">
      <c r="A2579" s="1">
        <v>0.27129200000000003</v>
      </c>
    </row>
    <row r="2580">
      <c r="A2580" s="1">
        <v>0.27276</v>
      </c>
    </row>
    <row r="2581">
      <c r="A2581" s="1">
        <v>0.262741</v>
      </c>
    </row>
    <row r="2582">
      <c r="A2582" s="1">
        <v>0.250033</v>
      </c>
    </row>
    <row r="2583">
      <c r="A2583" s="1">
        <v>0.260492</v>
      </c>
    </row>
    <row r="2584">
      <c r="A2584" s="1">
        <v>0.29667000000000004</v>
      </c>
    </row>
    <row r="2585">
      <c r="A2585" s="1">
        <v>0.294194</v>
      </c>
    </row>
    <row r="2586">
      <c r="A2586" s="1">
        <v>0.271764</v>
      </c>
    </row>
    <row r="2587">
      <c r="A2587" s="1">
        <v>0.367342</v>
      </c>
    </row>
    <row r="2588">
      <c r="A2588" s="1">
        <v>0.259672</v>
      </c>
    </row>
    <row r="2589">
      <c r="A2589" s="1">
        <v>0.261548</v>
      </c>
    </row>
    <row r="2590">
      <c r="A2590" s="1">
        <v>0.26564299999999996</v>
      </c>
    </row>
    <row r="2591">
      <c r="A2591" s="1">
        <v>0.262272</v>
      </c>
    </row>
    <row r="2592">
      <c r="A2592" s="1">
        <v>0.262287</v>
      </c>
    </row>
    <row r="2593">
      <c r="A2593" s="1">
        <v>0.31464299999999995</v>
      </c>
    </row>
    <row r="2594">
      <c r="A2594" s="1">
        <v>0.275953</v>
      </c>
    </row>
    <row r="2595">
      <c r="A2595" s="1">
        <v>0.401343</v>
      </c>
    </row>
    <row r="2596">
      <c r="A2596" s="1">
        <v>0.283621</v>
      </c>
    </row>
    <row r="2597">
      <c r="A2597" s="1">
        <v>0.26359899999999997</v>
      </c>
    </row>
    <row r="2598">
      <c r="A2598" s="1">
        <v>0.271441</v>
      </c>
    </row>
    <row r="2599">
      <c r="A2599" s="1">
        <v>0.270154</v>
      </c>
    </row>
    <row r="2600">
      <c r="A2600" s="1">
        <v>0.348551</v>
      </c>
    </row>
    <row r="2601">
      <c r="A2601" s="1">
        <v>0.268529</v>
      </c>
    </row>
    <row r="2602">
      <c r="A2602" s="1">
        <v>0.298865</v>
      </c>
    </row>
    <row r="2603">
      <c r="A2603" s="1">
        <v>0.413477</v>
      </c>
    </row>
    <row r="2604">
      <c r="A2604" s="1">
        <v>0.289393</v>
      </c>
    </row>
    <row r="2605">
      <c r="A2605" s="1">
        <v>0.261575</v>
      </c>
    </row>
    <row r="2606">
      <c r="A2606" s="1">
        <v>0.28210799999999997</v>
      </c>
    </row>
    <row r="2607">
      <c r="A2607" s="1">
        <v>0.287708</v>
      </c>
    </row>
    <row r="2608">
      <c r="A2608" s="1">
        <v>0.25140999999999997</v>
      </c>
    </row>
    <row r="2609">
      <c r="A2609" s="1">
        <v>0.271345</v>
      </c>
    </row>
    <row r="2610">
      <c r="A2610" s="1">
        <v>0.25643699999999997</v>
      </c>
    </row>
    <row r="2611">
      <c r="A2611" s="1">
        <v>0.276775</v>
      </c>
    </row>
    <row r="2612">
      <c r="A2612" s="1">
        <v>0.286689</v>
      </c>
    </row>
    <row r="2613">
      <c r="A2613" s="1">
        <v>0.25944599999999995</v>
      </c>
    </row>
    <row r="2614">
      <c r="A2614" s="1">
        <v>0.284649</v>
      </c>
    </row>
    <row r="2615">
      <c r="A2615" s="1">
        <v>0.279077</v>
      </c>
    </row>
    <row r="2616">
      <c r="A2616" s="1">
        <v>0.292688</v>
      </c>
    </row>
    <row r="2617">
      <c r="A2617" s="1">
        <v>0.310323</v>
      </c>
    </row>
    <row r="2618">
      <c r="A2618" s="1">
        <v>0.335818</v>
      </c>
    </row>
    <row r="2619">
      <c r="A2619" s="1">
        <v>0.343871</v>
      </c>
    </row>
    <row r="2620">
      <c r="A2620" s="1">
        <v>0.282335</v>
      </c>
    </row>
    <row r="2621">
      <c r="A2621" s="1">
        <v>0.285597</v>
      </c>
    </row>
    <row r="2622">
      <c r="A2622" s="1">
        <v>0.285296</v>
      </c>
    </row>
    <row r="2623">
      <c r="A2623" s="1">
        <v>0.276113</v>
      </c>
    </row>
    <row r="2624">
      <c r="A2624" s="1">
        <v>0.27826</v>
      </c>
    </row>
    <row r="2625">
      <c r="A2625" s="1">
        <v>0.263434</v>
      </c>
    </row>
    <row r="2626">
      <c r="A2626" s="1">
        <v>0.258951</v>
      </c>
    </row>
    <row r="2627">
      <c r="A2627" s="1">
        <v>0.279563</v>
      </c>
    </row>
    <row r="2628">
      <c r="A2628" s="1">
        <v>0.263822</v>
      </c>
    </row>
    <row r="2629">
      <c r="A2629" s="1">
        <v>0.24588000000000002</v>
      </c>
    </row>
    <row r="2630">
      <c r="A2630" s="1">
        <v>0.270259</v>
      </c>
    </row>
    <row r="2631">
      <c r="A2631" s="1">
        <v>0.280828</v>
      </c>
    </row>
    <row r="2632">
      <c r="A2632" s="1">
        <v>0.260567</v>
      </c>
    </row>
    <row r="2633">
      <c r="A2633" s="1">
        <v>0.32360700000000003</v>
      </c>
    </row>
    <row r="2634">
      <c r="A2634" s="1">
        <v>0.335754</v>
      </c>
    </row>
    <row r="2635">
      <c r="A2635" s="1">
        <v>0.26398099999999997</v>
      </c>
    </row>
    <row r="2636">
      <c r="A2636" s="1">
        <v>0.300945</v>
      </c>
    </row>
    <row r="2637">
      <c r="A2637" s="1">
        <v>0.257936</v>
      </c>
    </row>
    <row r="2638">
      <c r="A2638" s="1">
        <v>0.559073</v>
      </c>
    </row>
    <row r="2639">
      <c r="A2639" s="1">
        <v>0.263729</v>
      </c>
    </row>
    <row r="2640">
      <c r="A2640" s="1">
        <v>0.261455</v>
      </c>
    </row>
    <row r="2641">
      <c r="A2641" s="1">
        <v>0.250692</v>
      </c>
    </row>
    <row r="2642">
      <c r="A2642" s="1">
        <v>0.27986500000000003</v>
      </c>
    </row>
    <row r="2643">
      <c r="A2643" s="1">
        <v>0.286409</v>
      </c>
    </row>
    <row r="2644">
      <c r="A2644" s="1">
        <v>0.28633499999999995</v>
      </c>
    </row>
    <row r="2645">
      <c r="A2645" s="1">
        <v>0.254565</v>
      </c>
    </row>
    <row r="2646">
      <c r="A2646" s="1">
        <v>0.255129</v>
      </c>
    </row>
    <row r="2647">
      <c r="A2647" s="1">
        <v>0.284779</v>
      </c>
    </row>
    <row r="2648">
      <c r="A2648" s="1">
        <v>0.25685399999999997</v>
      </c>
    </row>
    <row r="2649">
      <c r="A2649" s="1">
        <v>0.26510100000000003</v>
      </c>
    </row>
    <row r="2650">
      <c r="A2650" s="1">
        <v>0.276663</v>
      </c>
    </row>
    <row r="2651">
      <c r="A2651" s="1">
        <v>0.304344</v>
      </c>
    </row>
    <row r="2652">
      <c r="A2652" s="1">
        <v>0.23889000000000002</v>
      </c>
    </row>
    <row r="2653">
      <c r="A2653" s="1">
        <v>0.28088</v>
      </c>
    </row>
    <row r="2654">
      <c r="A2654" s="1">
        <v>0.29295699999999997</v>
      </c>
    </row>
    <row r="2655">
      <c r="A2655" s="1">
        <v>0.240388</v>
      </c>
    </row>
    <row r="2656">
      <c r="A2656" s="1">
        <v>0.25675699999999996</v>
      </c>
    </row>
    <row r="2657">
      <c r="A2657" s="1">
        <v>0.284791</v>
      </c>
    </row>
    <row r="2658">
      <c r="A2658" s="1">
        <v>0.330289</v>
      </c>
    </row>
    <row r="2659">
      <c r="A2659" s="1">
        <v>0.288502</v>
      </c>
    </row>
    <row r="2660">
      <c r="A2660" s="1">
        <v>0.34006</v>
      </c>
    </row>
    <row r="2661">
      <c r="A2661" s="1">
        <v>0.26764</v>
      </c>
    </row>
    <row r="2662">
      <c r="A2662" s="1">
        <v>0.26154299999999997</v>
      </c>
    </row>
    <row r="2663">
      <c r="A2663" s="1">
        <v>0.263237</v>
      </c>
    </row>
    <row r="2664">
      <c r="A2664" s="1">
        <v>0.25617100000000004</v>
      </c>
    </row>
    <row r="2665">
      <c r="A2665" s="1">
        <v>0.32130800000000004</v>
      </c>
    </row>
    <row r="2666">
      <c r="A2666" s="1">
        <v>0.314311</v>
      </c>
    </row>
    <row r="2667">
      <c r="A2667" s="1">
        <v>0.270553</v>
      </c>
    </row>
    <row r="2668">
      <c r="A2668" s="1">
        <v>0.29907399999999995</v>
      </c>
    </row>
    <row r="2669">
      <c r="A2669" s="1">
        <v>0.256859</v>
      </c>
    </row>
    <row r="2670">
      <c r="A2670" s="1">
        <v>0.301877</v>
      </c>
    </row>
    <row r="2671">
      <c r="A2671" s="1">
        <v>0.25229799999999997</v>
      </c>
    </row>
    <row r="2672">
      <c r="A2672" s="1">
        <v>0.36826600000000004</v>
      </c>
    </row>
    <row r="2673">
      <c r="A2673" s="1">
        <v>0.259251</v>
      </c>
    </row>
    <row r="2674">
      <c r="A2674" s="1">
        <v>0.299672</v>
      </c>
    </row>
    <row r="2675">
      <c r="A2675" s="1">
        <v>0.29045</v>
      </c>
    </row>
    <row r="2676">
      <c r="A2676" s="1">
        <v>0.199868</v>
      </c>
    </row>
    <row r="2677">
      <c r="A2677" s="1">
        <v>0.27849599999999997</v>
      </c>
    </row>
    <row r="2678">
      <c r="A2678" s="1">
        <v>0.279984</v>
      </c>
    </row>
    <row r="2679">
      <c r="A2679" s="1">
        <v>0.26825200000000005</v>
      </c>
    </row>
    <row r="2680">
      <c r="A2680" s="1">
        <v>0.26270299999999996</v>
      </c>
    </row>
    <row r="2681">
      <c r="A2681" s="1">
        <v>0.159295</v>
      </c>
    </row>
    <row r="2682">
      <c r="A2682" s="1">
        <v>0.261123</v>
      </c>
    </row>
    <row r="2683">
      <c r="A2683" s="1">
        <v>0.264717</v>
      </c>
    </row>
    <row r="2684">
      <c r="A2684" s="1">
        <v>0.30332</v>
      </c>
    </row>
    <row r="2685">
      <c r="A2685" s="1">
        <v>0.26246400000000003</v>
      </c>
    </row>
    <row r="2686">
      <c r="A2686" s="1">
        <v>0.28375</v>
      </c>
    </row>
    <row r="2687">
      <c r="A2687" s="1">
        <v>0.328406</v>
      </c>
    </row>
    <row r="2688">
      <c r="A2688" s="1">
        <v>0.284879</v>
      </c>
    </row>
    <row r="2689">
      <c r="A2689" s="1">
        <v>0.274047</v>
      </c>
    </row>
    <row r="2690">
      <c r="A2690" s="1">
        <v>0.24783200000000002</v>
      </c>
    </row>
    <row r="2691">
      <c r="A2691" s="1">
        <v>0.24898599999999999</v>
      </c>
    </row>
    <row r="2692">
      <c r="A2692" s="1">
        <v>0.267917</v>
      </c>
    </row>
    <row r="2693">
      <c r="A2693" s="1">
        <v>0.340071</v>
      </c>
    </row>
    <row r="2694">
      <c r="A2694" s="1">
        <v>0.14552299999999999</v>
      </c>
    </row>
    <row r="2695">
      <c r="A2695" s="1">
        <v>0.18834599999999999</v>
      </c>
    </row>
    <row r="2696">
      <c r="A2696" s="1">
        <v>0.33642099999999997</v>
      </c>
    </row>
    <row r="2697">
      <c r="A2697" s="1">
        <v>0.26836299999999996</v>
      </c>
    </row>
    <row r="2698">
      <c r="A2698" s="1">
        <v>0.229945</v>
      </c>
    </row>
    <row r="2699">
      <c r="A2699" s="1">
        <v>0.292182</v>
      </c>
    </row>
    <row r="2700">
      <c r="A2700" s="1">
        <v>0.256557</v>
      </c>
    </row>
    <row r="2701">
      <c r="A2701" s="1">
        <v>0.230817</v>
      </c>
    </row>
    <row r="2702">
      <c r="A2702" s="1">
        <v>0.25065899999999997</v>
      </c>
    </row>
    <row r="2703">
      <c r="A2703" s="1">
        <v>0.281733</v>
      </c>
    </row>
    <row r="2704">
      <c r="A2704" s="1">
        <v>0.258098</v>
      </c>
    </row>
    <row r="2705">
      <c r="A2705" s="1">
        <v>0.26842499999999997</v>
      </c>
    </row>
    <row r="2706">
      <c r="A2706" s="1">
        <v>0.259112</v>
      </c>
    </row>
    <row r="2707">
      <c r="A2707" s="1">
        <v>0.252606</v>
      </c>
    </row>
    <row r="2708">
      <c r="A2708" s="1">
        <v>0.256983</v>
      </c>
    </row>
    <row r="2709">
      <c r="A2709" s="1">
        <v>0.27253</v>
      </c>
    </row>
    <row r="2710">
      <c r="A2710" s="1">
        <v>0.268626</v>
      </c>
    </row>
    <row r="2711">
      <c r="A2711" s="1">
        <v>0.25543499999999997</v>
      </c>
    </row>
    <row r="2712">
      <c r="A2712" s="1">
        <v>0.281775</v>
      </c>
    </row>
    <row r="2713">
      <c r="A2713" s="1">
        <v>0.23600300000000002</v>
      </c>
    </row>
    <row r="2714">
      <c r="A2714" s="1">
        <v>0.261181</v>
      </c>
    </row>
    <row r="2715">
      <c r="A2715" s="1">
        <v>0.307728</v>
      </c>
    </row>
    <row r="2716">
      <c r="A2716" s="1">
        <v>0.263337</v>
      </c>
    </row>
    <row r="2717">
      <c r="A2717" s="1">
        <v>0.27742100000000003</v>
      </c>
    </row>
    <row r="2718">
      <c r="A2718" s="1">
        <v>0.293367</v>
      </c>
    </row>
    <row r="2719">
      <c r="A2719" s="1">
        <v>0.266463</v>
      </c>
    </row>
    <row r="2720">
      <c r="A2720" s="1">
        <v>0.256499</v>
      </c>
    </row>
    <row r="2721">
      <c r="A2721" s="1">
        <v>0.286736</v>
      </c>
    </row>
    <row r="2722">
      <c r="A2722" s="1">
        <v>0.303335</v>
      </c>
    </row>
    <row r="2723">
      <c r="A2723" s="1">
        <v>0.254117</v>
      </c>
    </row>
    <row r="2724">
      <c r="A2724" s="1">
        <v>0.319954</v>
      </c>
    </row>
    <row r="2725">
      <c r="A2725" s="1">
        <v>0.31296999999999997</v>
      </c>
    </row>
    <row r="2726">
      <c r="A2726" s="1">
        <v>0.267701</v>
      </c>
    </row>
    <row r="2727">
      <c r="A2727" s="1">
        <v>0.258032</v>
      </c>
    </row>
    <row r="2728">
      <c r="A2728" s="1">
        <v>0.258774</v>
      </c>
    </row>
    <row r="2729">
      <c r="A2729" s="1">
        <v>0.34202499999999997</v>
      </c>
    </row>
    <row r="2730">
      <c r="A2730" s="1">
        <v>0.254494</v>
      </c>
    </row>
    <row r="2731">
      <c r="A2731" s="1">
        <v>0.26425</v>
      </c>
    </row>
    <row r="2732">
      <c r="A2732" s="1">
        <v>0.258368</v>
      </c>
    </row>
    <row r="2733">
      <c r="A2733" s="1">
        <v>0.26320899999999997</v>
      </c>
    </row>
    <row r="2734">
      <c r="A2734" s="1">
        <v>0.279296</v>
      </c>
    </row>
    <row r="2735">
      <c r="A2735" s="1">
        <v>0.33712899999999996</v>
      </c>
    </row>
    <row r="2736">
      <c r="A2736" s="1">
        <v>0.240368</v>
      </c>
    </row>
    <row r="2737">
      <c r="A2737" s="1">
        <v>0.31369600000000003</v>
      </c>
    </row>
    <row r="2738">
      <c r="A2738" s="1">
        <v>0.245813</v>
      </c>
    </row>
    <row r="2739">
      <c r="A2739" s="1">
        <v>0.265548</v>
      </c>
    </row>
    <row r="2740">
      <c r="A2740" s="1">
        <v>0.265476</v>
      </c>
    </row>
    <row r="2741">
      <c r="A2741" s="1">
        <v>0.329691</v>
      </c>
    </row>
    <row r="2742">
      <c r="A2742" s="1">
        <v>0.312517</v>
      </c>
    </row>
    <row r="2743">
      <c r="A2743" s="1">
        <v>0.314078</v>
      </c>
    </row>
    <row r="2744">
      <c r="A2744" s="1">
        <v>0.254266</v>
      </c>
    </row>
    <row r="2745">
      <c r="A2745" s="1">
        <v>0.280232</v>
      </c>
    </row>
    <row r="2746">
      <c r="A2746" s="1">
        <v>0.277467</v>
      </c>
    </row>
    <row r="2747">
      <c r="A2747" s="1">
        <v>0.311345</v>
      </c>
    </row>
    <row r="2748">
      <c r="A2748" s="1">
        <v>0.29361699999999996</v>
      </c>
    </row>
    <row r="2749">
      <c r="A2749" s="1">
        <v>0.37870299999999996</v>
      </c>
    </row>
    <row r="2750">
      <c r="A2750" s="1">
        <v>0.292766</v>
      </c>
    </row>
    <row r="2751">
      <c r="A2751" s="1">
        <v>0.261181</v>
      </c>
    </row>
    <row r="2752">
      <c r="A2752" s="1">
        <v>0.25796</v>
      </c>
    </row>
    <row r="2753">
      <c r="A2753" s="1">
        <v>0.176403</v>
      </c>
    </row>
    <row r="2754">
      <c r="A2754" s="1">
        <v>0.264883</v>
      </c>
    </row>
    <row r="2755">
      <c r="A2755" s="1">
        <v>0.363532</v>
      </c>
    </row>
    <row r="2756">
      <c r="A2756" s="1">
        <v>0.256924</v>
      </c>
    </row>
    <row r="2757">
      <c r="A2757" s="1">
        <v>0.306014</v>
      </c>
    </row>
    <row r="2758">
      <c r="A2758" s="1">
        <v>0.360663</v>
      </c>
    </row>
    <row r="2759">
      <c r="A2759" s="1">
        <v>0.317717</v>
      </c>
    </row>
    <row r="2760">
      <c r="A2760" s="1">
        <v>0.273754</v>
      </c>
    </row>
    <row r="2761">
      <c r="A2761" s="1">
        <v>0.27983199999999997</v>
      </c>
    </row>
    <row r="2762">
      <c r="A2762" s="1">
        <v>0.513457</v>
      </c>
    </row>
    <row r="2763">
      <c r="A2763" s="1">
        <v>0.28165900000000005</v>
      </c>
    </row>
    <row r="2764">
      <c r="A2764" s="1">
        <v>0.328526</v>
      </c>
    </row>
    <row r="2765">
      <c r="A2765" s="1">
        <v>0.317407</v>
      </c>
    </row>
    <row r="2766">
      <c r="A2766" s="1">
        <v>0.258753</v>
      </c>
    </row>
    <row r="2767">
      <c r="A2767" s="1">
        <v>0.257878</v>
      </c>
    </row>
    <row r="2768">
      <c r="A2768" s="1">
        <v>0.263477</v>
      </c>
    </row>
    <row r="2769">
      <c r="A2769" s="1">
        <v>0.24606600000000003</v>
      </c>
    </row>
    <row r="2770">
      <c r="A2770" s="1">
        <v>0.268942</v>
      </c>
    </row>
    <row r="2771">
      <c r="A2771" s="1">
        <v>0.3284</v>
      </c>
    </row>
    <row r="2772">
      <c r="A2772" s="1">
        <v>0.240495</v>
      </c>
    </row>
    <row r="2773">
      <c r="A2773" s="1">
        <v>0.360399</v>
      </c>
    </row>
    <row r="2774">
      <c r="A2774" s="1">
        <v>0.24911999999999998</v>
      </c>
    </row>
    <row r="2775">
      <c r="A2775" s="1">
        <v>0.256129</v>
      </c>
    </row>
    <row r="2776">
      <c r="A2776" s="1">
        <v>0.362742</v>
      </c>
    </row>
    <row r="2777">
      <c r="A2777" s="1">
        <v>0.235422</v>
      </c>
    </row>
    <row r="2778">
      <c r="A2778" s="1">
        <v>0.252541</v>
      </c>
    </row>
    <row r="2779">
      <c r="A2779" s="1">
        <v>0.306296</v>
      </c>
    </row>
    <row r="2780">
      <c r="A2780" s="1">
        <v>0.256322</v>
      </c>
    </row>
    <row r="2781">
      <c r="A2781" s="1">
        <v>0.416509</v>
      </c>
    </row>
    <row r="2782">
      <c r="A2782" s="1">
        <v>0.26562800000000003</v>
      </c>
    </row>
    <row r="2783">
      <c r="A2783" s="1">
        <v>0.304073</v>
      </c>
    </row>
    <row r="2784">
      <c r="A2784" s="1">
        <v>0.262732</v>
      </c>
    </row>
    <row r="2785">
      <c r="A2785" s="1">
        <v>0.265414</v>
      </c>
    </row>
    <row r="2786">
      <c r="A2786" s="1">
        <v>0.258015</v>
      </c>
    </row>
    <row r="2787">
      <c r="A2787" s="1">
        <v>0.34452499999999997</v>
      </c>
    </row>
    <row r="2788">
      <c r="A2788" s="1">
        <v>0.257334</v>
      </c>
    </row>
    <row r="2789">
      <c r="A2789" s="1">
        <v>0.370524</v>
      </c>
    </row>
    <row r="2790">
      <c r="A2790" s="1">
        <v>0.149066</v>
      </c>
    </row>
    <row r="2791">
      <c r="A2791" s="1">
        <v>0.241357</v>
      </c>
    </row>
    <row r="2792">
      <c r="A2792" s="1">
        <v>0.254114</v>
      </c>
    </row>
    <row r="2793">
      <c r="A2793" s="1">
        <v>0.25954299999999997</v>
      </c>
    </row>
    <row r="2794">
      <c r="A2794" s="1">
        <v>0.269025</v>
      </c>
    </row>
    <row r="2795">
      <c r="A2795" s="1">
        <v>0.242862</v>
      </c>
    </row>
    <row r="2796">
      <c r="A2796" s="1">
        <v>0.258355</v>
      </c>
    </row>
    <row r="2797">
      <c r="A2797" s="1">
        <v>0.288626</v>
      </c>
    </row>
    <row r="2798">
      <c r="A2798" s="1">
        <v>0.274228</v>
      </c>
    </row>
    <row r="2799">
      <c r="A2799" s="1">
        <v>0.353843</v>
      </c>
    </row>
    <row r="2800">
      <c r="A2800" s="1">
        <v>0.25455999999999995</v>
      </c>
    </row>
    <row r="2801">
      <c r="A2801" s="1">
        <v>0.253312</v>
      </c>
    </row>
    <row r="2802">
      <c r="A2802" s="1">
        <v>0.267045</v>
      </c>
    </row>
    <row r="2803">
      <c r="A2803" s="1">
        <v>0.29567299999999996</v>
      </c>
    </row>
    <row r="2804">
      <c r="A2804" s="1">
        <v>0.257831</v>
      </c>
    </row>
    <row r="2805">
      <c r="A2805" s="1">
        <v>0.339349</v>
      </c>
    </row>
    <row r="2806">
      <c r="A2806" s="1">
        <v>0.25348299999999996</v>
      </c>
    </row>
    <row r="2807">
      <c r="A2807" s="1">
        <v>0.267889</v>
      </c>
    </row>
    <row r="2808">
      <c r="A2808" s="1">
        <v>0.264033</v>
      </c>
    </row>
    <row r="2809">
      <c r="A2809" s="1">
        <v>0.283412</v>
      </c>
    </row>
    <row r="2810">
      <c r="A2810" s="1">
        <v>0.26739999999999997</v>
      </c>
    </row>
    <row r="2811">
      <c r="A2811" s="1">
        <v>0.278749</v>
      </c>
    </row>
    <row r="2812">
      <c r="A2812" s="1">
        <v>0.279761</v>
      </c>
    </row>
    <row r="2813">
      <c r="A2813" s="1">
        <v>0.357942</v>
      </c>
    </row>
    <row r="2814">
      <c r="A2814" s="1">
        <v>0.257874</v>
      </c>
    </row>
    <row r="2815">
      <c r="A2815" s="1">
        <v>0.364902</v>
      </c>
    </row>
    <row r="2816">
      <c r="A2816" s="1">
        <v>0.238638</v>
      </c>
    </row>
    <row r="2817">
      <c r="A2817" s="1">
        <v>0.275468</v>
      </c>
    </row>
    <row r="2818">
      <c r="A2818" s="1">
        <v>0.256085</v>
      </c>
    </row>
    <row r="2819">
      <c r="A2819" s="1">
        <v>0.336863</v>
      </c>
    </row>
    <row r="2820">
      <c r="A2820" s="1">
        <v>0.31801399999999996</v>
      </c>
    </row>
    <row r="2821">
      <c r="A2821" s="1">
        <v>0.305895</v>
      </c>
    </row>
    <row r="2822">
      <c r="A2822" s="1">
        <v>0.31343099999999996</v>
      </c>
    </row>
    <row r="2823">
      <c r="A2823" s="1">
        <v>0.28534699999999996</v>
      </c>
    </row>
    <row r="2824">
      <c r="A2824" s="1">
        <v>0.29540000000000005</v>
      </c>
    </row>
    <row r="2825">
      <c r="A2825" s="1">
        <v>0.309109</v>
      </c>
    </row>
    <row r="2826">
      <c r="A2826" s="1">
        <v>0.32469600000000004</v>
      </c>
    </row>
    <row r="2827">
      <c r="A2827" s="1">
        <v>0.242784</v>
      </c>
    </row>
    <row r="2828">
      <c r="A2828" s="1">
        <v>0.33528600000000003</v>
      </c>
    </row>
    <row r="2829">
      <c r="A2829" s="1">
        <v>0.28513900000000003</v>
      </c>
    </row>
    <row r="2830">
      <c r="A2830" s="1">
        <v>0.258668</v>
      </c>
    </row>
    <row r="2831">
      <c r="A2831" s="1">
        <v>0.299082</v>
      </c>
    </row>
    <row r="2832">
      <c r="A2832" s="1">
        <v>0.25845700000000005</v>
      </c>
    </row>
    <row r="2833">
      <c r="A2833" s="1">
        <v>0.242711</v>
      </c>
    </row>
    <row r="2834">
      <c r="A2834" s="1">
        <v>0.342463</v>
      </c>
    </row>
    <row r="2835">
      <c r="A2835" s="1">
        <v>0.241931</v>
      </c>
    </row>
    <row r="2836">
      <c r="A2836" s="1">
        <v>0.293495</v>
      </c>
    </row>
    <row r="2837">
      <c r="A2837" s="1">
        <v>0.332746</v>
      </c>
    </row>
    <row r="2838">
      <c r="A2838" s="1">
        <v>0.26915700000000004</v>
      </c>
    </row>
    <row r="2839">
      <c r="A2839" s="1">
        <v>0.29503999999999997</v>
      </c>
    </row>
    <row r="2840">
      <c r="A2840" s="1">
        <v>0.265192</v>
      </c>
    </row>
    <row r="2841">
      <c r="A2841" s="1">
        <v>0.25333700000000003</v>
      </c>
    </row>
    <row r="2842">
      <c r="A2842" s="1">
        <v>0.26166</v>
      </c>
    </row>
    <row r="2843">
      <c r="A2843" s="1">
        <v>0.299234</v>
      </c>
    </row>
    <row r="2844">
      <c r="A2844" s="1">
        <v>0.258166</v>
      </c>
    </row>
    <row r="2845">
      <c r="A2845" s="1">
        <v>0.33156800000000003</v>
      </c>
    </row>
    <row r="2846">
      <c r="A2846" s="1">
        <v>0.26200300000000004</v>
      </c>
    </row>
    <row r="2847">
      <c r="A2847" s="1">
        <v>0.258739</v>
      </c>
    </row>
    <row r="2848">
      <c r="A2848" s="1">
        <v>0.264994</v>
      </c>
    </row>
    <row r="2849">
      <c r="A2849" s="1">
        <v>0.301348</v>
      </c>
    </row>
    <row r="2850">
      <c r="A2850" s="1">
        <v>0.261351</v>
      </c>
    </row>
    <row r="2851">
      <c r="A2851" s="1">
        <v>0.29382699999999995</v>
      </c>
    </row>
    <row r="2852">
      <c r="A2852" s="1">
        <v>0.257942</v>
      </c>
    </row>
    <row r="2853">
      <c r="A2853" s="1">
        <v>0.383146</v>
      </c>
    </row>
    <row r="2854">
      <c r="A2854" s="1">
        <v>0.259264</v>
      </c>
    </row>
    <row r="2855">
      <c r="A2855" s="1">
        <v>0.26341</v>
      </c>
    </row>
    <row r="2856">
      <c r="A2856" s="1">
        <v>0.24801800000000002</v>
      </c>
    </row>
    <row r="2857">
      <c r="A2857" s="1">
        <v>0.286414</v>
      </c>
    </row>
    <row r="2858">
      <c r="A2858" s="1">
        <v>0.311239</v>
      </c>
    </row>
    <row r="2859">
      <c r="A2859" s="1">
        <v>0.259301</v>
      </c>
    </row>
    <row r="2860">
      <c r="A2860" s="1">
        <v>0.260129</v>
      </c>
    </row>
    <row r="2861">
      <c r="A2861" s="1">
        <v>0.32881099999999996</v>
      </c>
    </row>
    <row r="2862">
      <c r="A2862" s="1">
        <v>0.26914099999999996</v>
      </c>
    </row>
    <row r="2863">
      <c r="A2863" s="1">
        <v>0.26255700000000004</v>
      </c>
    </row>
    <row r="2864">
      <c r="A2864" s="1">
        <v>0.248369</v>
      </c>
    </row>
    <row r="2865">
      <c r="A2865" s="1">
        <v>0.27779699999999996</v>
      </c>
    </row>
    <row r="2866">
      <c r="A2866" s="1">
        <v>0.250363</v>
      </c>
    </row>
    <row r="2867">
      <c r="A2867" s="1">
        <v>0.25642299999999996</v>
      </c>
    </row>
    <row r="2868">
      <c r="A2868" s="1">
        <v>0.310086</v>
      </c>
    </row>
    <row r="2869">
      <c r="A2869" s="1">
        <v>0.281995</v>
      </c>
    </row>
    <row r="2870">
      <c r="A2870" s="1">
        <v>0.298937</v>
      </c>
    </row>
    <row r="2871">
      <c r="A2871" s="1">
        <v>0.280812</v>
      </c>
    </row>
    <row r="2872">
      <c r="A2872" s="1">
        <v>0.25404</v>
      </c>
    </row>
    <row r="2873">
      <c r="A2873" s="1">
        <v>0.31666300000000003</v>
      </c>
    </row>
    <row r="2874">
      <c r="A2874" s="1">
        <v>0.366354</v>
      </c>
    </row>
    <row r="2875">
      <c r="A2875" s="1">
        <v>0.277623</v>
      </c>
    </row>
    <row r="2876">
      <c r="A2876" s="1">
        <v>0.252934</v>
      </c>
    </row>
    <row r="2877">
      <c r="A2877" s="1">
        <v>0.31344</v>
      </c>
    </row>
    <row r="2878">
      <c r="A2878" s="1">
        <v>0.275846</v>
      </c>
    </row>
    <row r="2879">
      <c r="A2879" s="1">
        <v>0.257293</v>
      </c>
    </row>
    <row r="2880">
      <c r="A2880" s="1">
        <v>0.238917</v>
      </c>
    </row>
    <row r="2881">
      <c r="A2881" s="1">
        <v>0.24534799999999998</v>
      </c>
    </row>
    <row r="2882">
      <c r="A2882" s="1">
        <v>0.258669</v>
      </c>
    </row>
    <row r="2883">
      <c r="A2883" s="1">
        <v>0.26726</v>
      </c>
    </row>
    <row r="2884">
      <c r="A2884" s="1">
        <v>0.24892799999999998</v>
      </c>
    </row>
    <row r="2885">
      <c r="A2885" s="1">
        <v>0.33631</v>
      </c>
    </row>
    <row r="2886">
      <c r="A2886" s="1">
        <v>0.241614</v>
      </c>
    </row>
    <row r="2887">
      <c r="A2887" s="1">
        <v>0.274837</v>
      </c>
    </row>
    <row r="2888">
      <c r="A2888" s="1">
        <v>0.261489</v>
      </c>
    </row>
    <row r="2889">
      <c r="A2889" s="1">
        <v>0.269466</v>
      </c>
    </row>
    <row r="2890">
      <c r="A2890" s="1">
        <v>0.293443</v>
      </c>
    </row>
    <row r="2891">
      <c r="A2891" s="1">
        <v>0.343297</v>
      </c>
    </row>
    <row r="2892">
      <c r="A2892" s="1">
        <v>0.277327</v>
      </c>
    </row>
    <row r="2893">
      <c r="A2893" s="1">
        <v>0.310018</v>
      </c>
    </row>
    <row r="2894">
      <c r="A2894" s="1">
        <v>0.267266</v>
      </c>
    </row>
    <row r="2895">
      <c r="A2895" s="1">
        <v>0.30878</v>
      </c>
    </row>
    <row r="2896">
      <c r="A2896" s="1">
        <v>0.270623</v>
      </c>
    </row>
    <row r="2897">
      <c r="A2897" s="1">
        <v>0.29762099999999997</v>
      </c>
    </row>
    <row r="2898">
      <c r="A2898" s="1">
        <v>0.26331899999999997</v>
      </c>
    </row>
    <row r="2899">
      <c r="A2899" s="1">
        <v>0.29672299999999996</v>
      </c>
    </row>
    <row r="2900">
      <c r="A2900" s="1">
        <v>0.25761</v>
      </c>
    </row>
    <row r="2901">
      <c r="A2901" s="1">
        <v>0.370293</v>
      </c>
    </row>
    <row r="2902">
      <c r="A2902" s="1">
        <v>0.265437</v>
      </c>
    </row>
    <row r="2903">
      <c r="A2903" s="1">
        <v>0.253546</v>
      </c>
    </row>
    <row r="2904">
      <c r="A2904" s="1">
        <v>0.253349</v>
      </c>
    </row>
    <row r="2905">
      <c r="A2905" s="1">
        <v>0.25903</v>
      </c>
    </row>
    <row r="2906">
      <c r="A2906" s="1">
        <v>0.28750200000000004</v>
      </c>
    </row>
    <row r="2907">
      <c r="A2907" s="1">
        <v>0.258376</v>
      </c>
    </row>
    <row r="2908">
      <c r="A2908" s="1">
        <v>0.31814000000000003</v>
      </c>
    </row>
    <row r="2909">
      <c r="A2909" s="1">
        <v>0.325849</v>
      </c>
    </row>
    <row r="2910">
      <c r="A2910" s="1">
        <v>0.322313</v>
      </c>
    </row>
    <row r="2911">
      <c r="A2911" s="1">
        <v>0.18526900000000002</v>
      </c>
    </row>
    <row r="2912">
      <c r="A2912" s="1">
        <v>0.193682</v>
      </c>
    </row>
    <row r="2913">
      <c r="A2913" s="1">
        <v>0.281482</v>
      </c>
    </row>
    <row r="2914">
      <c r="A2914" s="1">
        <v>0.175153</v>
      </c>
    </row>
    <row r="2915">
      <c r="A2915" s="1">
        <v>0.192785</v>
      </c>
    </row>
    <row r="2916">
      <c r="A2916" s="1">
        <v>0.199038</v>
      </c>
    </row>
    <row r="2917">
      <c r="A2917" s="1">
        <v>0.339165</v>
      </c>
    </row>
    <row r="2918">
      <c r="A2918" s="1">
        <v>0.33433399999999996</v>
      </c>
    </row>
    <row r="2919">
      <c r="A2919" s="1">
        <v>0.303889</v>
      </c>
    </row>
    <row r="2920">
      <c r="A2920" s="1">
        <v>0.26171700000000003</v>
      </c>
    </row>
    <row r="2921">
      <c r="A2921" s="1">
        <v>0.239377</v>
      </c>
    </row>
    <row r="2922">
      <c r="A2922" s="1">
        <v>0.2434</v>
      </c>
    </row>
    <row r="2923">
      <c r="A2923" s="1">
        <v>0.2571</v>
      </c>
    </row>
    <row r="2924">
      <c r="A2924" s="1">
        <v>0.266625</v>
      </c>
    </row>
    <row r="2925">
      <c r="A2925" s="1">
        <v>0.29618500000000003</v>
      </c>
    </row>
    <row r="2926">
      <c r="A2926" s="1">
        <v>0.257725</v>
      </c>
    </row>
    <row r="2927">
      <c r="A2927" s="1">
        <v>0.37392600000000004</v>
      </c>
    </row>
    <row r="2928">
      <c r="A2928" s="1">
        <v>0.254776</v>
      </c>
    </row>
    <row r="2929">
      <c r="A2929" s="1">
        <v>0.22822</v>
      </c>
    </row>
    <row r="2930">
      <c r="A2930" s="1">
        <v>0.282114</v>
      </c>
    </row>
    <row r="2931">
      <c r="A2931" s="1">
        <v>0.28548799999999996</v>
      </c>
    </row>
    <row r="2932">
      <c r="A2932" s="1">
        <v>0.258623</v>
      </c>
    </row>
    <row r="2933">
      <c r="A2933" s="1">
        <v>0.30700299999999997</v>
      </c>
    </row>
    <row r="2934">
      <c r="A2934" s="1">
        <v>0.27011500000000005</v>
      </c>
    </row>
    <row r="2935">
      <c r="A2935" s="1">
        <v>0.254014</v>
      </c>
    </row>
    <row r="2936">
      <c r="A2936" s="1">
        <v>0.259851</v>
      </c>
    </row>
    <row r="2937">
      <c r="A2937" s="1">
        <v>0.261677</v>
      </c>
    </row>
    <row r="2938">
      <c r="A2938" s="1">
        <v>0.309654</v>
      </c>
    </row>
    <row r="2939">
      <c r="A2939" s="1">
        <v>0.290743</v>
      </c>
    </row>
    <row r="2940">
      <c r="A2940" s="1">
        <v>0.27343700000000004</v>
      </c>
    </row>
    <row r="2941">
      <c r="A2941" s="1">
        <v>0.260979</v>
      </c>
    </row>
    <row r="2942">
      <c r="A2942" s="1">
        <v>0.243152</v>
      </c>
    </row>
    <row r="2943">
      <c r="A2943" s="1">
        <v>0.286148</v>
      </c>
    </row>
    <row r="2944">
      <c r="A2944" s="1">
        <v>0.262026</v>
      </c>
    </row>
    <row r="2945">
      <c r="A2945" s="1">
        <v>0.23664500000000002</v>
      </c>
    </row>
    <row r="2946">
      <c r="A2946" s="1">
        <v>0.24557700000000002</v>
      </c>
    </row>
    <row r="2947">
      <c r="A2947" s="1">
        <v>0.281505</v>
      </c>
    </row>
    <row r="2948">
      <c r="A2948" s="1">
        <v>0.432874</v>
      </c>
    </row>
    <row r="2949">
      <c r="A2949" s="1">
        <v>0.265107</v>
      </c>
    </row>
    <row r="2950">
      <c r="A2950" s="1">
        <v>0.313942</v>
      </c>
    </row>
    <row r="2951">
      <c r="A2951" s="1">
        <v>0.23723</v>
      </c>
    </row>
    <row r="2952">
      <c r="A2952" s="1">
        <v>0.265967</v>
      </c>
    </row>
    <row r="2953">
      <c r="A2953" s="1">
        <v>0.262266</v>
      </c>
    </row>
    <row r="2954">
      <c r="A2954" s="1">
        <v>0.271026</v>
      </c>
    </row>
    <row r="2955">
      <c r="A2955" s="1">
        <v>0.294097</v>
      </c>
    </row>
    <row r="2956">
      <c r="A2956" s="1">
        <v>0.258643</v>
      </c>
    </row>
    <row r="2957">
      <c r="A2957" s="1">
        <v>0.26966700000000005</v>
      </c>
    </row>
    <row r="2958">
      <c r="A2958" s="1">
        <v>0.261693</v>
      </c>
    </row>
    <row r="2959">
      <c r="A2959" s="1">
        <v>0.327805</v>
      </c>
    </row>
    <row r="2960">
      <c r="A2960" s="1">
        <v>0.25141600000000003</v>
      </c>
    </row>
    <row r="2961">
      <c r="A2961" s="1">
        <v>0.27947500000000003</v>
      </c>
    </row>
    <row r="2962">
      <c r="A2962" s="1">
        <v>0.258028</v>
      </c>
    </row>
    <row r="2963">
      <c r="A2963" s="1">
        <v>0.294852</v>
      </c>
    </row>
    <row r="2964">
      <c r="A2964" s="1">
        <v>0.248706</v>
      </c>
    </row>
    <row r="2965">
      <c r="A2965" s="1">
        <v>0.267586</v>
      </c>
    </row>
    <row r="2966">
      <c r="A2966" s="1">
        <v>0.42179799999999995</v>
      </c>
    </row>
    <row r="2967">
      <c r="A2967" s="1">
        <v>0.259899</v>
      </c>
    </row>
    <row r="2968">
      <c r="A2968" s="1">
        <v>0.25279700000000005</v>
      </c>
    </row>
    <row r="2969">
      <c r="A2969" s="1">
        <v>0.28256</v>
      </c>
    </row>
    <row r="2970">
      <c r="A2970" s="1">
        <v>0.33174000000000003</v>
      </c>
    </row>
    <row r="2971">
      <c r="A2971" s="1">
        <v>0.295934</v>
      </c>
    </row>
    <row r="2972">
      <c r="A2972" s="1">
        <v>0.231572</v>
      </c>
    </row>
    <row r="2973">
      <c r="A2973" s="1">
        <v>0.267257</v>
      </c>
    </row>
    <row r="2974">
      <c r="A2974" s="1">
        <v>0.262951</v>
      </c>
    </row>
    <row r="2975">
      <c r="A2975" s="1">
        <v>0.269441</v>
      </c>
    </row>
    <row r="2976">
      <c r="A2976" s="1">
        <v>0.24787000000000003</v>
      </c>
    </row>
    <row r="2977">
      <c r="A2977" s="1">
        <v>0.290783</v>
      </c>
    </row>
    <row r="2978">
      <c r="A2978" s="1">
        <v>0.269602</v>
      </c>
    </row>
    <row r="2979">
      <c r="A2979" s="1">
        <v>0.273222</v>
      </c>
    </row>
    <row r="2980">
      <c r="A2980" s="1">
        <v>0.26392499999999997</v>
      </c>
    </row>
    <row r="2981">
      <c r="A2981" s="1">
        <v>0.26390600000000003</v>
      </c>
    </row>
    <row r="2982">
      <c r="A2982" s="1">
        <v>0.241671</v>
      </c>
    </row>
    <row r="2983">
      <c r="A2983" s="1">
        <v>0.25007700000000005</v>
      </c>
    </row>
    <row r="2984">
      <c r="A2984" s="1">
        <v>0.27486</v>
      </c>
    </row>
    <row r="2985">
      <c r="A2985" s="1">
        <v>0.279057</v>
      </c>
    </row>
    <row r="2986">
      <c r="A2986" s="1">
        <v>0.372514</v>
      </c>
    </row>
    <row r="2987">
      <c r="A2987" s="1">
        <v>0.252597</v>
      </c>
    </row>
    <row r="2988">
      <c r="A2988" s="1">
        <v>0.25634399999999996</v>
      </c>
    </row>
    <row r="2989">
      <c r="A2989" s="1">
        <v>0.25939399999999996</v>
      </c>
    </row>
    <row r="2990">
      <c r="A2990" s="1">
        <v>0.383628</v>
      </c>
    </row>
    <row r="2991">
      <c r="A2991" s="1">
        <v>0.28409399999999996</v>
      </c>
    </row>
    <row r="2992">
      <c r="A2992" s="1">
        <v>0.26515099999999997</v>
      </c>
    </row>
    <row r="2993">
      <c r="A2993" s="1">
        <v>0.281265</v>
      </c>
    </row>
    <row r="2994">
      <c r="A2994" s="1">
        <v>0.280048</v>
      </c>
    </row>
    <row r="2995">
      <c r="A2995" s="1">
        <v>0.258595</v>
      </c>
    </row>
    <row r="2996">
      <c r="A2996" s="1">
        <v>0.257803</v>
      </c>
    </row>
    <row r="2997">
      <c r="A2997" s="1">
        <v>0.259891</v>
      </c>
    </row>
    <row r="2998">
      <c r="A2998" s="1">
        <v>0.23825100000000002</v>
      </c>
    </row>
    <row r="2999">
      <c r="A2999" s="1">
        <v>0.270086</v>
      </c>
    </row>
    <row r="3000">
      <c r="A3000" s="1">
        <v>0.27588599999999996</v>
      </c>
    </row>
    <row r="3001">
      <c r="A3001" s="1">
        <v>0.308713</v>
      </c>
    </row>
    <row r="3002">
      <c r="A3002" s="1">
        <v>0.287771</v>
      </c>
    </row>
    <row r="3003">
      <c r="A3003" s="1">
        <v>0.262868</v>
      </c>
    </row>
    <row r="3004">
      <c r="A3004" s="1">
        <v>0.283852</v>
      </c>
    </row>
    <row r="3005">
      <c r="A3005" s="1">
        <v>0.279772</v>
      </c>
    </row>
    <row r="3006">
      <c r="A3006" s="1">
        <v>0.241231</v>
      </c>
    </row>
    <row r="3007">
      <c r="A3007" s="1">
        <v>0.250452</v>
      </c>
    </row>
    <row r="3008">
      <c r="A3008" s="1">
        <v>0.252452</v>
      </c>
    </row>
    <row r="3009">
      <c r="A3009" s="1">
        <v>0.303245</v>
      </c>
    </row>
    <row r="3010">
      <c r="A3010" s="1">
        <v>0.25277999999999995</v>
      </c>
    </row>
    <row r="3011">
      <c r="A3011" s="1">
        <v>0.26321100000000003</v>
      </c>
    </row>
    <row r="3012">
      <c r="A3012" s="1">
        <v>0.24415</v>
      </c>
    </row>
    <row r="3013">
      <c r="A3013" s="1">
        <v>0.31416</v>
      </c>
    </row>
    <row r="3014">
      <c r="A3014" s="1">
        <v>0.259583</v>
      </c>
    </row>
    <row r="3015">
      <c r="A3015" s="1">
        <v>0.25832</v>
      </c>
    </row>
    <row r="3016">
      <c r="A3016" s="1">
        <v>0.274397</v>
      </c>
    </row>
    <row r="3017">
      <c r="A3017" s="1">
        <v>0.24776900000000002</v>
      </c>
    </row>
    <row r="3018">
      <c r="A3018" s="1">
        <v>0.46940699999999996</v>
      </c>
    </row>
    <row r="3019">
      <c r="A3019" s="1">
        <v>0.256925</v>
      </c>
    </row>
    <row r="3020">
      <c r="A3020" s="1">
        <v>0.267769</v>
      </c>
    </row>
    <row r="3021">
      <c r="A3021" s="1">
        <v>0.258274</v>
      </c>
    </row>
    <row r="3022">
      <c r="A3022" s="1">
        <v>0.269164</v>
      </c>
    </row>
    <row r="3023">
      <c r="A3023" s="1">
        <v>0.252874</v>
      </c>
    </row>
    <row r="3024">
      <c r="A3024" s="1">
        <v>0.26684599999999997</v>
      </c>
    </row>
    <row r="3025">
      <c r="A3025" s="1">
        <v>0.251336</v>
      </c>
    </row>
    <row r="3026">
      <c r="A3026" s="1">
        <v>0.245658</v>
      </c>
    </row>
    <row r="3027">
      <c r="A3027" s="1">
        <v>0.273937</v>
      </c>
    </row>
    <row r="3028">
      <c r="A3028" s="1">
        <v>0.259182</v>
      </c>
    </row>
    <row r="3029">
      <c r="A3029" s="1">
        <v>0.274557</v>
      </c>
    </row>
    <row r="3030">
      <c r="A3030" s="1">
        <v>0.25814000000000004</v>
      </c>
    </row>
    <row r="3031">
      <c r="A3031" s="1">
        <v>0.259048</v>
      </c>
    </row>
    <row r="3032">
      <c r="A3032" s="1">
        <v>0.274289</v>
      </c>
    </row>
    <row r="3033">
      <c r="A3033" s="1">
        <v>0.316157</v>
      </c>
    </row>
    <row r="3034">
      <c r="A3034" s="1">
        <v>0.25033</v>
      </c>
    </row>
    <row r="3035">
      <c r="A3035" s="1">
        <v>0.288485</v>
      </c>
    </row>
    <row r="3036">
      <c r="A3036" s="1">
        <v>0.24569700000000003</v>
      </c>
    </row>
    <row r="3037">
      <c r="A3037" s="1">
        <v>0.315875</v>
      </c>
    </row>
    <row r="3038">
      <c r="A3038" s="1">
        <v>0.27087100000000003</v>
      </c>
    </row>
    <row r="3039">
      <c r="A3039" s="1">
        <v>0.299019</v>
      </c>
    </row>
    <row r="3040">
      <c r="A3040" s="1">
        <v>0.26404299999999997</v>
      </c>
    </row>
    <row r="3041">
      <c r="A3041" s="1">
        <v>0.33132</v>
      </c>
    </row>
    <row r="3042">
      <c r="A3042" s="1">
        <v>0.273443</v>
      </c>
    </row>
    <row r="3043">
      <c r="A3043" s="1">
        <v>0.275994</v>
      </c>
    </row>
    <row r="3044">
      <c r="A3044" s="1">
        <v>0.257319</v>
      </c>
    </row>
    <row r="3045">
      <c r="A3045" s="1">
        <v>0.30234</v>
      </c>
    </row>
    <row r="3046">
      <c r="A3046" s="1">
        <v>0.659589</v>
      </c>
    </row>
    <row r="3047">
      <c r="A3047" s="1">
        <v>0.30027899999999996</v>
      </c>
    </row>
    <row r="3048">
      <c r="A3048" s="1">
        <v>0.246733</v>
      </c>
    </row>
    <row r="3049">
      <c r="A3049" s="1">
        <v>0.299891</v>
      </c>
    </row>
    <row r="3050">
      <c r="A3050" s="1">
        <v>0.243126</v>
      </c>
    </row>
    <row r="3051">
      <c r="A3051" s="1">
        <v>0.277623</v>
      </c>
    </row>
    <row r="3052">
      <c r="A3052" s="1">
        <v>0.26202400000000003</v>
      </c>
    </row>
    <row r="3053">
      <c r="A3053" s="1">
        <v>0.255406</v>
      </c>
    </row>
    <row r="3054">
      <c r="A3054" s="1">
        <v>0.25190199999999996</v>
      </c>
    </row>
    <row r="3055">
      <c r="A3055" s="1">
        <v>0.256658</v>
      </c>
    </row>
    <row r="3056">
      <c r="A3056" s="1">
        <v>0.261475</v>
      </c>
    </row>
    <row r="3057">
      <c r="A3057" s="1">
        <v>0.270716</v>
      </c>
    </row>
    <row r="3058">
      <c r="A3058" s="1">
        <v>0.254165</v>
      </c>
    </row>
    <row r="3059">
      <c r="A3059" s="1">
        <v>0.29094800000000004</v>
      </c>
    </row>
    <row r="3060">
      <c r="A3060" s="1">
        <v>0.25985199999999997</v>
      </c>
    </row>
    <row r="3061">
      <c r="A3061" s="1">
        <v>0.271104</v>
      </c>
    </row>
    <row r="3062">
      <c r="A3062" s="1">
        <v>0.254031</v>
      </c>
    </row>
    <row r="3063">
      <c r="A3063" s="1">
        <v>0.290418</v>
      </c>
    </row>
    <row r="3064">
      <c r="A3064" s="1">
        <v>0.284825</v>
      </c>
    </row>
    <row r="3065">
      <c r="A3065" s="1">
        <v>0.292265</v>
      </c>
    </row>
    <row r="3066">
      <c r="A3066" s="1">
        <v>0.373892</v>
      </c>
    </row>
    <row r="3067">
      <c r="A3067" s="1">
        <v>0.268098</v>
      </c>
    </row>
    <row r="3068">
      <c r="A3068" s="1">
        <v>0.268203</v>
      </c>
    </row>
    <row r="3069">
      <c r="A3069" s="1">
        <v>0.274677</v>
      </c>
    </row>
    <row r="3070">
      <c r="A3070" s="1">
        <v>0.288669</v>
      </c>
    </row>
    <row r="3071">
      <c r="A3071" s="1">
        <v>0.255605</v>
      </c>
    </row>
    <row r="3072">
      <c r="A3072" s="1">
        <v>0.32244</v>
      </c>
    </row>
    <row r="3073">
      <c r="A3073" s="1">
        <v>0.28910600000000003</v>
      </c>
    </row>
    <row r="3074">
      <c r="A3074" s="1">
        <v>0.325644</v>
      </c>
    </row>
    <row r="3075">
      <c r="A3075" s="1">
        <v>0.251711</v>
      </c>
    </row>
    <row r="3076">
      <c r="A3076" s="1">
        <v>0.26606399999999997</v>
      </c>
    </row>
    <row r="3077">
      <c r="A3077" s="1">
        <v>0.28904</v>
      </c>
    </row>
    <row r="3078">
      <c r="A3078" s="1">
        <v>0.30075399999999997</v>
      </c>
    </row>
    <row r="3079">
      <c r="A3079" s="1">
        <v>0.261164</v>
      </c>
    </row>
    <row r="3080">
      <c r="A3080" s="1">
        <v>0.42444</v>
      </c>
    </row>
    <row r="3081">
      <c r="A3081" s="1">
        <v>0.261825</v>
      </c>
    </row>
    <row r="3082">
      <c r="A3082" s="1">
        <v>0.25876499999999997</v>
      </c>
    </row>
    <row r="3083">
      <c r="A3083" s="1">
        <v>0.255731</v>
      </c>
    </row>
    <row r="3084">
      <c r="A3084" s="1">
        <v>0.66016</v>
      </c>
    </row>
    <row r="3085">
      <c r="A3085" s="1">
        <v>0.260648</v>
      </c>
    </row>
    <row r="3086">
      <c r="A3086" s="1">
        <v>0.35382399999999997</v>
      </c>
    </row>
    <row r="3087">
      <c r="A3087" s="1">
        <v>0.277326</v>
      </c>
    </row>
    <row r="3088">
      <c r="A3088" s="1">
        <v>0.44166099999999997</v>
      </c>
    </row>
    <row r="3089">
      <c r="A3089" s="1">
        <v>0.24539199999999997</v>
      </c>
    </row>
    <row r="3090">
      <c r="A3090" s="1">
        <v>0.30213100000000004</v>
      </c>
    </row>
    <row r="3091">
      <c r="A3091" s="1">
        <v>0.250717</v>
      </c>
    </row>
    <row r="3092">
      <c r="A3092" s="1">
        <v>0.267864</v>
      </c>
    </row>
    <row r="3093">
      <c r="A3093" s="1">
        <v>0.6223519999999999</v>
      </c>
    </row>
    <row r="3094">
      <c r="A3094" s="1">
        <v>0.26430699999999996</v>
      </c>
    </row>
    <row r="3095">
      <c r="A3095" s="1">
        <v>0.29346500000000003</v>
      </c>
    </row>
    <row r="3096">
      <c r="A3096" s="1">
        <v>0.299947</v>
      </c>
    </row>
    <row r="3097">
      <c r="A3097" s="1">
        <v>0.25683500000000004</v>
      </c>
    </row>
    <row r="3098">
      <c r="A3098" s="1">
        <v>0.28955000000000003</v>
      </c>
    </row>
    <row r="3099">
      <c r="A3099" s="1">
        <v>0.257464</v>
      </c>
    </row>
    <row r="3100">
      <c r="A3100" s="1">
        <v>0.35128699999999996</v>
      </c>
    </row>
    <row r="3101">
      <c r="A3101" s="1">
        <v>0.250369</v>
      </c>
    </row>
    <row r="3102">
      <c r="A3102" s="1">
        <v>0.285345</v>
      </c>
    </row>
    <row r="3103">
      <c r="A3103" s="1">
        <v>0.255469</v>
      </c>
    </row>
    <row r="3104">
      <c r="A3104" s="1">
        <v>0.32760500000000004</v>
      </c>
    </row>
    <row r="3105">
      <c r="A3105" s="1">
        <v>0.297502</v>
      </c>
    </row>
    <row r="3106">
      <c r="A3106" s="1">
        <v>0.28374200000000005</v>
      </c>
    </row>
    <row r="3107">
      <c r="A3107" s="1">
        <v>0.27664099999999997</v>
      </c>
    </row>
    <row r="3108">
      <c r="A3108" s="1">
        <v>0.251913</v>
      </c>
    </row>
    <row r="3109">
      <c r="A3109" s="1">
        <v>0.360399</v>
      </c>
    </row>
    <row r="3110">
      <c r="A3110" s="1">
        <v>0.274551</v>
      </c>
    </row>
    <row r="3111">
      <c r="A3111" s="1">
        <v>0.259418</v>
      </c>
    </row>
    <row r="3112">
      <c r="A3112" s="1">
        <v>0.267791</v>
      </c>
    </row>
    <row r="3113">
      <c r="A3113" s="1">
        <v>0.25536</v>
      </c>
    </row>
    <row r="3114">
      <c r="A3114" s="1">
        <v>0.256544</v>
      </c>
    </row>
    <row r="3115">
      <c r="A3115" s="1">
        <v>0.299265</v>
      </c>
    </row>
    <row r="3116">
      <c r="A3116" s="1">
        <v>0.239166</v>
      </c>
    </row>
    <row r="3117">
      <c r="A3117" s="1">
        <v>0.248116</v>
      </c>
    </row>
    <row r="3118">
      <c r="A3118" s="1">
        <v>0.266422</v>
      </c>
    </row>
    <row r="3119">
      <c r="A3119" s="1">
        <v>0.25775800000000004</v>
      </c>
    </row>
    <row r="3120">
      <c r="A3120" s="1">
        <v>0.406204</v>
      </c>
    </row>
    <row r="3121">
      <c r="A3121" s="1">
        <v>0.281028</v>
      </c>
    </row>
    <row r="3122">
      <c r="A3122" s="1">
        <v>0.27354</v>
      </c>
    </row>
    <row r="3123">
      <c r="A3123" s="1">
        <v>0.340859</v>
      </c>
    </row>
    <row r="3124">
      <c r="A3124" s="1">
        <v>0.255268</v>
      </c>
    </row>
    <row r="3125">
      <c r="A3125" s="1">
        <v>0.24711299999999997</v>
      </c>
    </row>
    <row r="3126">
      <c r="A3126" s="1">
        <v>0.26403899999999997</v>
      </c>
    </row>
    <row r="3127">
      <c r="A3127" s="1">
        <v>0.265645</v>
      </c>
    </row>
    <row r="3128">
      <c r="A3128" s="1">
        <v>0.276166</v>
      </c>
    </row>
    <row r="3129">
      <c r="A3129" s="1">
        <v>0.258056</v>
      </c>
    </row>
    <row r="3130">
      <c r="A3130" s="1">
        <v>0.262471</v>
      </c>
    </row>
    <row r="3131">
      <c r="A3131" s="1">
        <v>0.255843</v>
      </c>
    </row>
    <row r="3132">
      <c r="A3132" s="1">
        <v>0.265913</v>
      </c>
    </row>
    <row r="3133">
      <c r="A3133" s="1">
        <v>0.312249</v>
      </c>
    </row>
    <row r="3134">
      <c r="A3134" s="1">
        <v>0.278581</v>
      </c>
    </row>
    <row r="3135">
      <c r="A3135" s="1">
        <v>0.26175</v>
      </c>
    </row>
    <row r="3136">
      <c r="A3136" s="1">
        <v>0.289102</v>
      </c>
    </row>
    <row r="3137">
      <c r="A3137" s="1">
        <v>0.25375400000000004</v>
      </c>
    </row>
    <row r="3138">
      <c r="A3138" s="1">
        <v>0.25889</v>
      </c>
    </row>
    <row r="3139">
      <c r="A3139" s="1">
        <v>0.255704</v>
      </c>
    </row>
    <row r="3140">
      <c r="A3140" s="1">
        <v>0.28109</v>
      </c>
    </row>
    <row r="3141">
      <c r="A3141" s="1">
        <v>0.25981000000000004</v>
      </c>
    </row>
    <row r="3142">
      <c r="A3142" s="1">
        <v>0.25150900000000004</v>
      </c>
    </row>
    <row r="3143">
      <c r="A3143" s="1">
        <v>0.26047899999999996</v>
      </c>
    </row>
    <row r="3144">
      <c r="A3144" s="1">
        <v>0.25151999999999997</v>
      </c>
    </row>
    <row r="3145">
      <c r="A3145" s="1">
        <v>0.26181400000000005</v>
      </c>
    </row>
    <row r="3146">
      <c r="A3146" s="1">
        <v>0.29456000000000004</v>
      </c>
    </row>
    <row r="3147">
      <c r="A3147" s="1">
        <v>0.256742</v>
      </c>
    </row>
    <row r="3148">
      <c r="A3148" s="1">
        <v>0.29463100000000003</v>
      </c>
    </row>
    <row r="3149">
      <c r="A3149" s="1">
        <v>0.256693</v>
      </c>
    </row>
    <row r="3150">
      <c r="A3150" s="1">
        <v>0.267354</v>
      </c>
    </row>
    <row r="3151">
      <c r="A3151" s="1">
        <v>0.260945</v>
      </c>
    </row>
    <row r="3152">
      <c r="A3152" s="1">
        <v>0.258187</v>
      </c>
    </row>
    <row r="3153">
      <c r="A3153" s="1">
        <v>0.264036</v>
      </c>
    </row>
    <row r="3154">
      <c r="A3154" s="1">
        <v>0.27140299999999995</v>
      </c>
    </row>
    <row r="3155">
      <c r="A3155" s="1">
        <v>0.281528</v>
      </c>
    </row>
    <row r="3156">
      <c r="A3156" s="1">
        <v>0.2635</v>
      </c>
    </row>
    <row r="3157">
      <c r="A3157" s="1">
        <v>0.304046</v>
      </c>
    </row>
    <row r="3158">
      <c r="A3158" s="1">
        <v>0.259849</v>
      </c>
    </row>
    <row r="3159">
      <c r="A3159" s="1">
        <v>0.240925</v>
      </c>
    </row>
    <row r="3160">
      <c r="A3160" s="1">
        <v>0.25408000000000003</v>
      </c>
    </row>
    <row r="3161">
      <c r="A3161" s="1">
        <v>0.261313</v>
      </c>
    </row>
    <row r="3162">
      <c r="A3162" s="1">
        <v>0.387995</v>
      </c>
    </row>
    <row r="3163">
      <c r="A3163" s="1">
        <v>0.24734799999999998</v>
      </c>
    </row>
    <row r="3164">
      <c r="A3164" s="1">
        <v>0.273372</v>
      </c>
    </row>
    <row r="3165">
      <c r="A3165" s="1">
        <v>0.27864</v>
      </c>
    </row>
    <row r="3166">
      <c r="A3166" s="1">
        <v>0.264179</v>
      </c>
    </row>
    <row r="3167">
      <c r="A3167" s="1">
        <v>0.309842</v>
      </c>
    </row>
    <row r="3168">
      <c r="A3168" s="1">
        <v>0.28414500000000004</v>
      </c>
    </row>
    <row r="3169">
      <c r="A3169" s="1">
        <v>0.245103</v>
      </c>
    </row>
    <row r="3170">
      <c r="A3170" s="1">
        <v>0.255779</v>
      </c>
    </row>
    <row r="3171">
      <c r="A3171" s="1">
        <v>0.259501</v>
      </c>
    </row>
    <row r="3172">
      <c r="A3172" s="1">
        <v>0.24517899999999998</v>
      </c>
    </row>
    <row r="3173">
      <c r="A3173" s="1">
        <v>0.243972</v>
      </c>
    </row>
    <row r="3174">
      <c r="A3174" s="1">
        <v>0.255766</v>
      </c>
    </row>
    <row r="3175">
      <c r="A3175" s="1">
        <v>0.249273</v>
      </c>
    </row>
    <row r="3176">
      <c r="A3176" s="1">
        <v>0.244194</v>
      </c>
    </row>
    <row r="3177">
      <c r="A3177" s="1">
        <v>0.26251300000000005</v>
      </c>
    </row>
    <row r="3178">
      <c r="A3178" s="1">
        <v>0.302105</v>
      </c>
    </row>
    <row r="3179">
      <c r="A3179" s="1">
        <v>0.258292</v>
      </c>
    </row>
    <row r="3180">
      <c r="A3180" s="1">
        <v>0.262155</v>
      </c>
    </row>
    <row r="3181">
      <c r="A3181" s="1">
        <v>0.361533</v>
      </c>
    </row>
    <row r="3182">
      <c r="A3182" s="1">
        <v>0.249791</v>
      </c>
    </row>
    <row r="3183">
      <c r="A3183" s="1">
        <v>0.273077</v>
      </c>
    </row>
    <row r="3184">
      <c r="A3184" s="1">
        <v>0.264853</v>
      </c>
    </row>
    <row r="3185">
      <c r="A3185" s="1">
        <v>0.24085299999999998</v>
      </c>
    </row>
    <row r="3186">
      <c r="A3186" s="1">
        <v>0.244295</v>
      </c>
    </row>
    <row r="3187">
      <c r="A3187" s="1">
        <v>0.29746599999999995</v>
      </c>
    </row>
    <row r="3188">
      <c r="A3188" s="1">
        <v>0.278259</v>
      </c>
    </row>
    <row r="3189">
      <c r="A3189" s="1">
        <v>0.30767700000000003</v>
      </c>
    </row>
    <row r="3190">
      <c r="A3190" s="1">
        <v>0.26857299999999995</v>
      </c>
    </row>
    <row r="3191">
      <c r="A3191" s="1">
        <v>0.24469500000000002</v>
      </c>
    </row>
    <row r="3192">
      <c r="A3192" s="1">
        <v>0.26815</v>
      </c>
    </row>
    <row r="3193">
      <c r="A3193" s="1">
        <v>0.258921</v>
      </c>
    </row>
    <row r="3194">
      <c r="A3194" s="1">
        <v>0.27862299999999995</v>
      </c>
    </row>
    <row r="3195">
      <c r="A3195" s="1">
        <v>0.27874</v>
      </c>
    </row>
    <row r="3196">
      <c r="A3196" s="1">
        <v>0.25753400000000004</v>
      </c>
    </row>
    <row r="3197">
      <c r="A3197" s="1">
        <v>0.297609</v>
      </c>
    </row>
    <row r="3198">
      <c r="A3198" s="1">
        <v>0.28027</v>
      </c>
    </row>
    <row r="3199">
      <c r="A3199" s="1">
        <v>0.262555</v>
      </c>
    </row>
    <row r="3200">
      <c r="A3200" s="1">
        <v>0.28307099999999996</v>
      </c>
    </row>
    <row r="3201">
      <c r="A3201" s="1">
        <v>0.308702</v>
      </c>
    </row>
    <row r="3202">
      <c r="A3202" s="1">
        <v>0.294213</v>
      </c>
    </row>
    <row r="3203">
      <c r="A3203" s="1">
        <v>0.249449</v>
      </c>
    </row>
    <row r="3204">
      <c r="A3204" s="1">
        <v>0.271012</v>
      </c>
    </row>
    <row r="3205">
      <c r="A3205" s="1">
        <v>0.297252</v>
      </c>
    </row>
    <row r="3206">
      <c r="A3206" s="1">
        <v>0.26935000000000003</v>
      </c>
    </row>
    <row r="3207">
      <c r="A3207" s="1">
        <v>0.26452000000000003</v>
      </c>
    </row>
    <row r="3208">
      <c r="A3208" s="1">
        <v>0.303417</v>
      </c>
    </row>
    <row r="3209">
      <c r="A3209" s="1">
        <v>0.25953</v>
      </c>
    </row>
    <row r="3210">
      <c r="A3210" s="1">
        <v>0.27098999999999995</v>
      </c>
    </row>
    <row r="3211">
      <c r="A3211" s="1">
        <v>0.28197500000000003</v>
      </c>
    </row>
    <row r="3212">
      <c r="A3212" s="1">
        <v>0.282409</v>
      </c>
    </row>
    <row r="3213">
      <c r="A3213" s="1">
        <v>0.236012</v>
      </c>
    </row>
    <row r="3214">
      <c r="A3214" s="1">
        <v>0.246192</v>
      </c>
    </row>
    <row r="3215">
      <c r="A3215" s="1">
        <v>0.28081900000000004</v>
      </c>
    </row>
    <row r="3216">
      <c r="A3216" s="1">
        <v>0.217255</v>
      </c>
    </row>
    <row r="3217">
      <c r="A3217" s="1">
        <v>0.129369</v>
      </c>
    </row>
    <row r="3218">
      <c r="A3218" s="1">
        <v>0.25777</v>
      </c>
    </row>
    <row r="3219">
      <c r="A3219" s="1">
        <v>0.288846</v>
      </c>
    </row>
    <row r="3220">
      <c r="A3220" s="1">
        <v>0.629514</v>
      </c>
    </row>
    <row r="3221">
      <c r="A3221" s="1">
        <v>0.260512</v>
      </c>
    </row>
    <row r="3222">
      <c r="A3222" s="1">
        <v>0.266007</v>
      </c>
    </row>
    <row r="3223">
      <c r="A3223" s="1">
        <v>0.257766</v>
      </c>
    </row>
    <row r="3224">
      <c r="A3224" s="1">
        <v>0.25536</v>
      </c>
    </row>
    <row r="3225">
      <c r="A3225" s="1">
        <v>0.34081900000000004</v>
      </c>
    </row>
    <row r="3226">
      <c r="A3226" s="1">
        <v>0.260821</v>
      </c>
    </row>
    <row r="3227">
      <c r="A3227" s="1">
        <v>0.262914</v>
      </c>
    </row>
    <row r="3228">
      <c r="A3228" s="1">
        <v>0.32700399999999996</v>
      </c>
    </row>
    <row r="3229">
      <c r="A3229" s="1">
        <v>0.298991</v>
      </c>
    </row>
    <row r="3230">
      <c r="A3230" s="1">
        <v>0.24372400000000002</v>
      </c>
    </row>
    <row r="3231">
      <c r="A3231" s="1">
        <v>0.25143099999999996</v>
      </c>
    </row>
    <row r="3232">
      <c r="A3232" s="1">
        <v>0.29495</v>
      </c>
    </row>
    <row r="3233">
      <c r="A3233" s="1">
        <v>0.261082</v>
      </c>
    </row>
    <row r="3234">
      <c r="A3234" s="1">
        <v>0.25704299999999997</v>
      </c>
    </row>
    <row r="3235">
      <c r="A3235" s="1">
        <v>0.27666700000000005</v>
      </c>
    </row>
    <row r="3236">
      <c r="A3236" s="1">
        <v>0.32576900000000003</v>
      </c>
    </row>
    <row r="3237">
      <c r="A3237" s="1">
        <v>0.317099</v>
      </c>
    </row>
    <row r="3238">
      <c r="A3238" s="1">
        <v>0.253518</v>
      </c>
    </row>
    <row r="3239">
      <c r="A3239" s="1">
        <v>0.27992799999999995</v>
      </c>
    </row>
    <row r="3240">
      <c r="A3240" s="1">
        <v>0.257902</v>
      </c>
    </row>
    <row r="3241">
      <c r="A3241" s="1">
        <v>0.27046699999999996</v>
      </c>
    </row>
    <row r="3242">
      <c r="A3242" s="1">
        <v>0.538844</v>
      </c>
    </row>
    <row r="3243">
      <c r="A3243" s="1">
        <v>0.269148</v>
      </c>
    </row>
    <row r="3244">
      <c r="A3244" s="1">
        <v>0.255142</v>
      </c>
    </row>
    <row r="3245">
      <c r="A3245" s="1">
        <v>0.239025</v>
      </c>
    </row>
    <row r="3246">
      <c r="A3246" s="1">
        <v>0.269963</v>
      </c>
    </row>
    <row r="3247">
      <c r="A3247" s="1">
        <v>0.26132500000000003</v>
      </c>
    </row>
    <row r="3248">
      <c r="A3248" s="1">
        <v>0.24575600000000003</v>
      </c>
    </row>
    <row r="3249">
      <c r="A3249" s="1">
        <v>0.290569</v>
      </c>
    </row>
    <row r="3250">
      <c r="A3250" s="1">
        <v>0.251363</v>
      </c>
    </row>
    <row r="3251">
      <c r="A3251" s="1">
        <v>0.26995600000000003</v>
      </c>
    </row>
    <row r="3252">
      <c r="A3252" s="1">
        <v>0.56432</v>
      </c>
    </row>
    <row r="3253">
      <c r="A3253" s="1">
        <v>0.25588299999999997</v>
      </c>
    </row>
    <row r="3254">
      <c r="A3254" s="1">
        <v>0.25153600000000004</v>
      </c>
    </row>
    <row r="3255">
      <c r="A3255" s="1">
        <v>0.26539599999999997</v>
      </c>
    </row>
    <row r="3256">
      <c r="A3256" s="1">
        <v>0.27809999999999996</v>
      </c>
    </row>
    <row r="3257">
      <c r="A3257" s="1">
        <v>0.25008</v>
      </c>
    </row>
    <row r="3258">
      <c r="A3258" s="1">
        <v>0.317778</v>
      </c>
    </row>
    <row r="3259">
      <c r="A3259" s="1">
        <v>0.259341</v>
      </c>
    </row>
    <row r="3260">
      <c r="A3260" s="1">
        <v>0.309508</v>
      </c>
    </row>
    <row r="3261">
      <c r="A3261" s="1">
        <v>0.290514</v>
      </c>
    </row>
    <row r="3262">
      <c r="A3262" s="1">
        <v>0.310656</v>
      </c>
    </row>
    <row r="3263">
      <c r="A3263" s="1">
        <v>0.683675</v>
      </c>
    </row>
    <row r="3264">
      <c r="A3264" s="1">
        <v>0.26652400000000004</v>
      </c>
    </row>
    <row r="3265">
      <c r="A3265" s="1">
        <v>0.26042699999999996</v>
      </c>
    </row>
    <row r="3266">
      <c r="A3266" s="1">
        <v>0.29213500000000003</v>
      </c>
    </row>
    <row r="3267">
      <c r="A3267" s="1">
        <v>0.263816</v>
      </c>
    </row>
    <row r="3268">
      <c r="A3268" s="1">
        <v>0.428465</v>
      </c>
    </row>
    <row r="3269">
      <c r="A3269" s="1">
        <v>0.275692</v>
      </c>
    </row>
    <row r="3270">
      <c r="A3270" s="1">
        <v>0.25772300000000004</v>
      </c>
    </row>
    <row r="3271">
      <c r="A3271" s="1">
        <v>0.256251</v>
      </c>
    </row>
    <row r="3272">
      <c r="A3272" s="1">
        <v>0.26868299999999995</v>
      </c>
    </row>
    <row r="3273">
      <c r="A3273" s="1">
        <v>0.252076</v>
      </c>
    </row>
    <row r="3274">
      <c r="A3274" s="1">
        <v>0.261056</v>
      </c>
    </row>
    <row r="3275">
      <c r="A3275" s="1">
        <v>0.26542299999999996</v>
      </c>
    </row>
    <row r="3276">
      <c r="A3276" s="1">
        <v>0.268695</v>
      </c>
    </row>
    <row r="3277">
      <c r="A3277" s="1">
        <v>0.237237</v>
      </c>
    </row>
    <row r="3278">
      <c r="A3278" s="1">
        <v>0.297599</v>
      </c>
    </row>
    <row r="3279">
      <c r="A3279" s="1">
        <v>0.272979</v>
      </c>
    </row>
    <row r="3280">
      <c r="A3280" s="1">
        <v>0.280834</v>
      </c>
    </row>
    <row r="3281">
      <c r="A3281" s="1">
        <v>0.296695</v>
      </c>
    </row>
    <row r="3282">
      <c r="A3282" s="1">
        <v>0.270548</v>
      </c>
    </row>
    <row r="3283">
      <c r="A3283" s="1">
        <v>0.260266</v>
      </c>
    </row>
    <row r="3284">
      <c r="A3284" s="1">
        <v>0.280692</v>
      </c>
    </row>
    <row r="3285">
      <c r="A3285" s="1">
        <v>0.261761</v>
      </c>
    </row>
    <row r="3286">
      <c r="A3286" s="1">
        <v>0.239886</v>
      </c>
    </row>
    <row r="3287">
      <c r="A3287" s="1">
        <v>0.26713000000000003</v>
      </c>
    </row>
    <row r="3288">
      <c r="A3288" s="1">
        <v>0.253622</v>
      </c>
    </row>
    <row r="3289">
      <c r="A3289" s="1">
        <v>0.264384</v>
      </c>
    </row>
    <row r="3290">
      <c r="A3290" s="1">
        <v>0.236517</v>
      </c>
    </row>
    <row r="3291">
      <c r="A3291" s="1">
        <v>0.25484500000000004</v>
      </c>
    </row>
    <row r="3292">
      <c r="A3292" s="1">
        <v>0.401485</v>
      </c>
    </row>
    <row r="3293">
      <c r="A3293" s="1">
        <v>0.262824</v>
      </c>
    </row>
    <row r="3294">
      <c r="A3294" s="1">
        <v>0.293037</v>
      </c>
    </row>
    <row r="3295">
      <c r="A3295" s="1">
        <v>0.259604</v>
      </c>
    </row>
    <row r="3296">
      <c r="A3296" s="1">
        <v>0.259154</v>
      </c>
    </row>
    <row r="3297">
      <c r="A3297" s="1">
        <v>0.284606</v>
      </c>
    </row>
    <row r="3298">
      <c r="A3298" s="1">
        <v>0.313194</v>
      </c>
    </row>
    <row r="3299">
      <c r="A3299" s="1">
        <v>0.24913700000000003</v>
      </c>
    </row>
    <row r="3300">
      <c r="A3300" s="1">
        <v>0.384782</v>
      </c>
    </row>
    <row r="3301">
      <c r="A3301" s="1">
        <v>0.27102099999999996</v>
      </c>
    </row>
    <row r="3302">
      <c r="A3302" s="1">
        <v>0.25284</v>
      </c>
    </row>
    <row r="3303">
      <c r="A3303" s="1">
        <v>0.23899399999999998</v>
      </c>
    </row>
    <row r="3304">
      <c r="A3304" s="1">
        <v>0.319712</v>
      </c>
    </row>
    <row r="3305">
      <c r="A3305" s="1">
        <v>0.253893</v>
      </c>
    </row>
    <row r="3306">
      <c r="A3306" s="1">
        <v>0.25725</v>
      </c>
    </row>
    <row r="3307">
      <c r="A3307" s="1">
        <v>0.29522499999999996</v>
      </c>
    </row>
    <row r="3308">
      <c r="A3308" s="1">
        <v>0.268812</v>
      </c>
    </row>
    <row r="3309">
      <c r="A3309" s="1">
        <v>0.250413</v>
      </c>
    </row>
    <row r="3310">
      <c r="A3310" s="1">
        <v>0.25832</v>
      </c>
    </row>
    <row r="3311">
      <c r="A3311" s="1">
        <v>0.266235</v>
      </c>
    </row>
    <row r="3312">
      <c r="A3312" s="1">
        <v>0.249517</v>
      </c>
    </row>
    <row r="3313">
      <c r="A3313" s="1">
        <v>0.24646400000000002</v>
      </c>
    </row>
    <row r="3314">
      <c r="A3314" s="1">
        <v>0.255063</v>
      </c>
    </row>
    <row r="3315">
      <c r="A3315" s="1">
        <v>0.18279299999999998</v>
      </c>
    </row>
    <row r="3316">
      <c r="A3316" s="1">
        <v>0.362865</v>
      </c>
    </row>
    <row r="3317">
      <c r="A3317" s="1">
        <v>0.29005600000000004</v>
      </c>
    </row>
    <row r="3318">
      <c r="A3318" s="1">
        <v>0.285335</v>
      </c>
    </row>
    <row r="3319">
      <c r="A3319" s="1">
        <v>0.28289</v>
      </c>
    </row>
    <row r="3320">
      <c r="A3320" s="1">
        <v>0.292785</v>
      </c>
    </row>
    <row r="3321">
      <c r="A3321" s="1">
        <v>0.25898499999999997</v>
      </c>
    </row>
    <row r="3322">
      <c r="A3322" s="1">
        <v>0.255856</v>
      </c>
    </row>
    <row r="3323">
      <c r="A3323" s="1">
        <v>0.251783</v>
      </c>
    </row>
    <row r="3324">
      <c r="A3324" s="1">
        <v>0.23874</v>
      </c>
    </row>
    <row r="3325">
      <c r="A3325" s="1">
        <v>0.256049</v>
      </c>
    </row>
    <row r="3326">
      <c r="A3326" s="1">
        <v>0.420949</v>
      </c>
    </row>
    <row r="3327">
      <c r="A3327" s="1">
        <v>0.322554</v>
      </c>
    </row>
    <row r="3328">
      <c r="A3328" s="1">
        <v>0.269268</v>
      </c>
    </row>
    <row r="3329">
      <c r="A3329" s="1">
        <v>0.28010799999999997</v>
      </c>
    </row>
    <row r="3330">
      <c r="A3330" s="1">
        <v>0.26206599999999997</v>
      </c>
    </row>
    <row r="3331">
      <c r="A3331" s="1">
        <v>0.25889799999999996</v>
      </c>
    </row>
    <row r="3332">
      <c r="A3332" s="1">
        <v>0.328154</v>
      </c>
    </row>
    <row r="3333">
      <c r="A3333" s="1">
        <v>0.279564</v>
      </c>
    </row>
    <row r="3334">
      <c r="A3334" s="1">
        <v>0.235542</v>
      </c>
    </row>
    <row r="3335">
      <c r="A3335" s="1">
        <v>0.245028</v>
      </c>
    </row>
    <row r="3336">
      <c r="A3336" s="1">
        <v>0.26535699999999995</v>
      </c>
    </row>
    <row r="3337">
      <c r="A3337" s="1">
        <v>0.27404300000000004</v>
      </c>
    </row>
    <row r="3338">
      <c r="A3338" s="1">
        <v>0.5072</v>
      </c>
    </row>
    <row r="3339">
      <c r="A3339" s="1">
        <v>0.267284</v>
      </c>
    </row>
    <row r="3340">
      <c r="A3340" s="1">
        <v>0.258648</v>
      </c>
    </row>
    <row r="3341">
      <c r="A3341" s="1">
        <v>0.302899</v>
      </c>
    </row>
    <row r="3342">
      <c r="A3342" s="1">
        <v>0.26055300000000003</v>
      </c>
    </row>
    <row r="3343">
      <c r="A3343" s="1">
        <v>0.275567</v>
      </c>
    </row>
    <row r="3344">
      <c r="A3344" s="1">
        <v>0.251188</v>
      </c>
    </row>
    <row r="3345">
      <c r="A3345" s="1">
        <v>0.27417199999999997</v>
      </c>
    </row>
    <row r="3346">
      <c r="A3346" s="1">
        <v>0.277657</v>
      </c>
    </row>
    <row r="3347">
      <c r="A3347" s="1">
        <v>0.294559</v>
      </c>
    </row>
    <row r="3348">
      <c r="A3348" s="1">
        <v>0.220885</v>
      </c>
    </row>
    <row r="3349">
      <c r="A3349" s="1">
        <v>0.264687</v>
      </c>
    </row>
    <row r="3350">
      <c r="A3350" s="1">
        <v>0.277071</v>
      </c>
    </row>
    <row r="3351">
      <c r="A3351" s="1">
        <v>0.241447</v>
      </c>
    </row>
    <row r="3352">
      <c r="A3352" s="1">
        <v>0.308634</v>
      </c>
    </row>
    <row r="3353">
      <c r="A3353" s="1">
        <v>0.253605</v>
      </c>
    </row>
    <row r="3354">
      <c r="A3354" s="1">
        <v>0.264211</v>
      </c>
    </row>
    <row r="3355">
      <c r="A3355" s="1">
        <v>0.29422299999999996</v>
      </c>
    </row>
    <row r="3356">
      <c r="A3356" s="1">
        <v>0.25536899999999996</v>
      </c>
    </row>
    <row r="3357">
      <c r="A3357" s="1">
        <v>0.26166900000000004</v>
      </c>
    </row>
    <row r="3358">
      <c r="A3358" s="1">
        <v>0.26067100000000004</v>
      </c>
    </row>
    <row r="3359">
      <c r="A3359" s="1">
        <v>0.23555700000000002</v>
      </c>
    </row>
    <row r="3360">
      <c r="A3360" s="1">
        <v>0.312539</v>
      </c>
    </row>
    <row r="3361">
      <c r="A3361" s="1">
        <v>0.26523300000000005</v>
      </c>
    </row>
    <row r="3362">
      <c r="A3362" s="1">
        <v>0.246604</v>
      </c>
    </row>
    <row r="3363">
      <c r="A3363" s="1">
        <v>0.260039</v>
      </c>
    </row>
    <row r="3364">
      <c r="A3364" s="1">
        <v>0.262843</v>
      </c>
    </row>
    <row r="3365">
      <c r="A3365" s="1">
        <v>0.278907</v>
      </c>
    </row>
    <row r="3366">
      <c r="A3366" s="1">
        <v>0.256289</v>
      </c>
    </row>
    <row r="3367">
      <c r="A3367" s="1">
        <v>0.245196</v>
      </c>
    </row>
    <row r="3368">
      <c r="A3368" s="1">
        <v>0.292655</v>
      </c>
    </row>
    <row r="3369">
      <c r="A3369" s="1">
        <v>0.235778</v>
      </c>
    </row>
    <row r="3370">
      <c r="A3370" s="1">
        <v>0.280296</v>
      </c>
    </row>
    <row r="3371">
      <c r="A3371" s="1">
        <v>0.322266</v>
      </c>
    </row>
    <row r="3372">
      <c r="A3372" s="1">
        <v>0.252438</v>
      </c>
    </row>
    <row r="3373">
      <c r="A3373" s="1">
        <v>0.263365</v>
      </c>
    </row>
    <row r="3374">
      <c r="A3374" s="1">
        <v>0.24867200000000003</v>
      </c>
    </row>
    <row r="3375">
      <c r="A3375" s="1">
        <v>0.27074800000000004</v>
      </c>
    </row>
    <row r="3376">
      <c r="A3376" s="1">
        <v>0.255908</v>
      </c>
    </row>
    <row r="3377">
      <c r="A3377" s="1">
        <v>0.241818</v>
      </c>
    </row>
    <row r="3378">
      <c r="A3378" s="1">
        <v>0.26385</v>
      </c>
    </row>
    <row r="3379">
      <c r="A3379" s="1">
        <v>0.262654</v>
      </c>
    </row>
    <row r="3380">
      <c r="A3380" s="1">
        <v>0.259674</v>
      </c>
    </row>
    <row r="3381">
      <c r="A3381" s="1">
        <v>0.26497899999999996</v>
      </c>
    </row>
    <row r="3382">
      <c r="A3382" s="1">
        <v>0.258129</v>
      </c>
    </row>
    <row r="3383">
      <c r="A3383" s="1">
        <v>0.280154</v>
      </c>
    </row>
    <row r="3384">
      <c r="A3384" s="1">
        <v>0.266404</v>
      </c>
    </row>
    <row r="3385">
      <c r="A3385" s="1">
        <v>0.270562</v>
      </c>
    </row>
    <row r="3386">
      <c r="A3386" s="1">
        <v>0.303837</v>
      </c>
    </row>
    <row r="3387">
      <c r="A3387" s="1">
        <v>0.322929</v>
      </c>
    </row>
    <row r="3388">
      <c r="A3388" s="1">
        <v>0.26685000000000003</v>
      </c>
    </row>
    <row r="3389">
      <c r="A3389" s="1">
        <v>0.26392800000000005</v>
      </c>
    </row>
    <row r="3390">
      <c r="A3390" s="1">
        <v>0.257307</v>
      </c>
    </row>
    <row r="3391">
      <c r="A3391" s="1">
        <v>0.28541500000000003</v>
      </c>
    </row>
    <row r="3392">
      <c r="A3392" s="1">
        <v>0.25769</v>
      </c>
    </row>
    <row r="3393">
      <c r="A3393" s="1">
        <v>0.307057</v>
      </c>
    </row>
    <row r="3394">
      <c r="A3394" s="1">
        <v>0.26288100000000003</v>
      </c>
    </row>
    <row r="3395">
      <c r="A3395" s="1">
        <v>0.263149</v>
      </c>
    </row>
    <row r="3396">
      <c r="A3396" s="1">
        <v>0.24577600000000002</v>
      </c>
    </row>
    <row r="3397">
      <c r="A3397" s="1">
        <v>0.24584</v>
      </c>
    </row>
    <row r="3398">
      <c r="A3398" s="1">
        <v>0.256353</v>
      </c>
    </row>
    <row r="3399">
      <c r="A3399" s="1">
        <v>0.2752</v>
      </c>
    </row>
    <row r="3400">
      <c r="A3400" s="1">
        <v>0.329015</v>
      </c>
    </row>
    <row r="3401">
      <c r="A3401" s="1">
        <v>0.266636</v>
      </c>
    </row>
    <row r="3402">
      <c r="A3402" s="1">
        <v>0.262189</v>
      </c>
    </row>
    <row r="3403">
      <c r="A3403" s="1">
        <v>0.26734</v>
      </c>
    </row>
    <row r="3404">
      <c r="A3404" s="1">
        <v>0.232023</v>
      </c>
    </row>
    <row r="3405">
      <c r="A3405" s="1">
        <v>0.257463</v>
      </c>
    </row>
    <row r="3406">
      <c r="A3406" s="1">
        <v>0.281348</v>
      </c>
    </row>
    <row r="3407">
      <c r="A3407" s="1">
        <v>0.2601</v>
      </c>
    </row>
    <row r="3408">
      <c r="A3408" s="1">
        <v>0.265415</v>
      </c>
    </row>
    <row r="3409">
      <c r="A3409" s="1">
        <v>0.256332</v>
      </c>
    </row>
    <row r="3410">
      <c r="A3410" s="1">
        <v>0.2595</v>
      </c>
    </row>
    <row r="3411">
      <c r="A3411" s="1">
        <v>0.30912300000000004</v>
      </c>
    </row>
    <row r="3412">
      <c r="A3412" s="1">
        <v>0.220034</v>
      </c>
    </row>
    <row r="3413">
      <c r="A3413" s="1">
        <v>0.258499</v>
      </c>
    </row>
    <row r="3414">
      <c r="A3414" s="1">
        <v>0.259311</v>
      </c>
    </row>
    <row r="3415">
      <c r="A3415" s="1">
        <v>0.260735</v>
      </c>
    </row>
    <row r="3416">
      <c r="A3416" s="1">
        <v>0.344548</v>
      </c>
    </row>
    <row r="3417">
      <c r="A3417" s="1">
        <v>0.26599399999999995</v>
      </c>
    </row>
    <row r="3418">
      <c r="A3418" s="1">
        <v>0.26515700000000003</v>
      </c>
    </row>
    <row r="3419">
      <c r="A3419" s="1">
        <v>0.327268</v>
      </c>
    </row>
    <row r="3420">
      <c r="A3420" s="1">
        <v>0.326123</v>
      </c>
    </row>
    <row r="3421">
      <c r="A3421" s="1">
        <v>0.266677</v>
      </c>
    </row>
    <row r="3422">
      <c r="A3422" s="1">
        <v>0.24500599999999997</v>
      </c>
    </row>
    <row r="3423">
      <c r="A3423" s="1">
        <v>0.258601</v>
      </c>
    </row>
    <row r="3424">
      <c r="A3424" s="1">
        <v>0.293852</v>
      </c>
    </row>
    <row r="3425">
      <c r="A3425" s="1">
        <v>0.25304899999999997</v>
      </c>
    </row>
    <row r="3426">
      <c r="A3426" s="1">
        <v>0.255898</v>
      </c>
    </row>
    <row r="3427">
      <c r="A3427" s="1">
        <v>0.24799000000000002</v>
      </c>
    </row>
    <row r="3428">
      <c r="A3428" s="1">
        <v>0.301458</v>
      </c>
    </row>
    <row r="3429">
      <c r="A3429" s="1">
        <v>0.271885</v>
      </c>
    </row>
    <row r="3430">
      <c r="A3430" s="1">
        <v>0.25033</v>
      </c>
    </row>
    <row r="3431">
      <c r="A3431" s="1">
        <v>0.24961599999999998</v>
      </c>
    </row>
    <row r="3432">
      <c r="A3432" s="1">
        <v>0.26033300000000004</v>
      </c>
    </row>
    <row r="3433">
      <c r="A3433" s="1">
        <v>0.270901</v>
      </c>
    </row>
    <row r="3434">
      <c r="A3434" s="1">
        <v>0.258776</v>
      </c>
    </row>
    <row r="3435">
      <c r="A3435" s="1">
        <v>0.25943700000000003</v>
      </c>
    </row>
    <row r="3436">
      <c r="A3436" s="1">
        <v>0.24795699999999998</v>
      </c>
    </row>
    <row r="3437">
      <c r="A3437" s="1">
        <v>0.24555</v>
      </c>
    </row>
    <row r="3438">
      <c r="A3438" s="1">
        <v>0.266963</v>
      </c>
    </row>
    <row r="3439">
      <c r="A3439" s="1">
        <v>0.323492</v>
      </c>
    </row>
    <row r="3440">
      <c r="A3440" s="1">
        <v>0.253532</v>
      </c>
    </row>
    <row r="3441">
      <c r="A3441" s="1">
        <v>0.235212</v>
      </c>
    </row>
    <row r="3442">
      <c r="A3442" s="1">
        <v>0.262701</v>
      </c>
    </row>
    <row r="3443">
      <c r="A3443" s="1">
        <v>0.442072</v>
      </c>
    </row>
    <row r="3444">
      <c r="A3444" s="1">
        <v>0.272003</v>
      </c>
    </row>
    <row r="3445">
      <c r="A3445" s="1">
        <v>0.242351</v>
      </c>
    </row>
    <row r="3446">
      <c r="A3446" s="1">
        <v>0.258407</v>
      </c>
    </row>
    <row r="3447">
      <c r="A3447" s="1">
        <v>0.35899400000000004</v>
      </c>
    </row>
    <row r="3448">
      <c r="A3448" s="1">
        <v>0.246935</v>
      </c>
    </row>
    <row r="3449">
      <c r="A3449" s="1">
        <v>0.26051399999999997</v>
      </c>
    </row>
    <row r="3450">
      <c r="A3450" s="1">
        <v>0.309883</v>
      </c>
    </row>
    <row r="3451">
      <c r="A3451" s="1">
        <v>0.275926</v>
      </c>
    </row>
    <row r="3452">
      <c r="A3452" s="1">
        <v>0.258583</v>
      </c>
    </row>
    <row r="3453">
      <c r="A3453" s="1">
        <v>0.290923</v>
      </c>
    </row>
    <row r="3454">
      <c r="A3454" s="1">
        <v>0.25753400000000004</v>
      </c>
    </row>
    <row r="3455">
      <c r="A3455" s="1">
        <v>0.259853</v>
      </c>
    </row>
    <row r="3456">
      <c r="A3456" s="1">
        <v>0.258065</v>
      </c>
    </row>
    <row r="3457">
      <c r="A3457" s="1">
        <v>0.30322699999999997</v>
      </c>
    </row>
    <row r="3458">
      <c r="A3458" s="1">
        <v>0.30541599999999997</v>
      </c>
    </row>
    <row r="3459">
      <c r="A3459" s="1">
        <v>0.241957</v>
      </c>
    </row>
    <row r="3460">
      <c r="A3460" s="1">
        <v>0.273862</v>
      </c>
    </row>
    <row r="3461">
      <c r="A3461" s="1">
        <v>0.30616600000000005</v>
      </c>
    </row>
    <row r="3462">
      <c r="A3462" s="1">
        <v>0.299871</v>
      </c>
    </row>
    <row r="3463">
      <c r="A3463" s="1">
        <v>0.26664499999999997</v>
      </c>
    </row>
    <row r="3464">
      <c r="A3464" s="1">
        <v>0.255322</v>
      </c>
    </row>
    <row r="3465">
      <c r="A3465" s="1">
        <v>0.319463</v>
      </c>
    </row>
    <row r="3466">
      <c r="A3466" s="1">
        <v>0.27408</v>
      </c>
    </row>
    <row r="3467">
      <c r="A3467" s="1">
        <v>0.265494</v>
      </c>
    </row>
    <row r="3468">
      <c r="A3468" s="1">
        <v>0.281464</v>
      </c>
    </row>
    <row r="3469">
      <c r="A3469" s="1">
        <v>0.24683700000000003</v>
      </c>
    </row>
    <row r="3470">
      <c r="A3470" s="1">
        <v>0.25427700000000003</v>
      </c>
    </row>
    <row r="3471">
      <c r="A3471" s="1">
        <v>0.241102</v>
      </c>
    </row>
    <row r="3472">
      <c r="A3472" s="1">
        <v>0.292545</v>
      </c>
    </row>
    <row r="3473">
      <c r="A3473" s="1">
        <v>0.270917</v>
      </c>
    </row>
    <row r="3474">
      <c r="A3474" s="1">
        <v>0.259329</v>
      </c>
    </row>
    <row r="3475">
      <c r="A3475" s="1">
        <v>0.25766100000000003</v>
      </c>
    </row>
    <row r="3476">
      <c r="A3476" s="1">
        <v>0.290508</v>
      </c>
    </row>
    <row r="3477">
      <c r="A3477" s="1">
        <v>0.25169800000000003</v>
      </c>
    </row>
    <row r="3478">
      <c r="A3478" s="1">
        <v>0.267594</v>
      </c>
    </row>
    <row r="3479">
      <c r="A3479" s="1">
        <v>0.388637</v>
      </c>
    </row>
    <row r="3480">
      <c r="A3480" s="1">
        <v>0.28358300000000003</v>
      </c>
    </row>
    <row r="3481">
      <c r="A3481" s="1">
        <v>0.249655</v>
      </c>
    </row>
    <row r="3482">
      <c r="A3482" s="1">
        <v>0.273354</v>
      </c>
    </row>
    <row r="3483">
      <c r="A3483" s="1">
        <v>0.297203</v>
      </c>
    </row>
    <row r="3484">
      <c r="A3484" s="1">
        <v>0.264546</v>
      </c>
    </row>
    <row r="3485">
      <c r="A3485" s="1">
        <v>0.258432</v>
      </c>
    </row>
    <row r="3486">
      <c r="A3486" s="1">
        <v>0.253594</v>
      </c>
    </row>
    <row r="3487">
      <c r="A3487" s="1">
        <v>0.268098</v>
      </c>
    </row>
    <row r="3488">
      <c r="A3488" s="1">
        <v>0.27337</v>
      </c>
    </row>
    <row r="3489">
      <c r="A3489" s="1">
        <v>0.316758</v>
      </c>
    </row>
    <row r="3490">
      <c r="A3490" s="1">
        <v>0.254592</v>
      </c>
    </row>
    <row r="3491">
      <c r="A3491" s="1">
        <v>0.26089199999999996</v>
      </c>
    </row>
    <row r="3492">
      <c r="A3492" s="1">
        <v>0.30949200000000004</v>
      </c>
    </row>
    <row r="3493">
      <c r="A3493" s="1">
        <v>0.155988</v>
      </c>
    </row>
    <row r="3494">
      <c r="A3494" s="1">
        <v>0.346068</v>
      </c>
    </row>
    <row r="3495">
      <c r="A3495" s="1">
        <v>0.27556899999999995</v>
      </c>
    </row>
    <row r="3496">
      <c r="A3496" s="1">
        <v>0.27501400000000004</v>
      </c>
    </row>
    <row r="3497">
      <c r="A3497" s="1">
        <v>0.260087</v>
      </c>
    </row>
    <row r="3498">
      <c r="A3498" s="1">
        <v>0.311622</v>
      </c>
    </row>
    <row r="3499">
      <c r="A3499" s="1">
        <v>0.27071</v>
      </c>
    </row>
    <row r="3500">
      <c r="A3500" s="1">
        <v>0.24437</v>
      </c>
    </row>
    <row r="3501">
      <c r="A3501" s="1">
        <v>0.256641</v>
      </c>
    </row>
    <row r="3502">
      <c r="A3502" s="1">
        <v>0.264376</v>
      </c>
    </row>
    <row r="3503">
      <c r="A3503" s="1">
        <v>0.293012</v>
      </c>
    </row>
    <row r="3504">
      <c r="A3504" s="1">
        <v>0.248954</v>
      </c>
    </row>
    <row r="3505">
      <c r="A3505" s="1">
        <v>0.27908</v>
      </c>
    </row>
    <row r="3506">
      <c r="A3506" s="1">
        <v>0.26825699999999997</v>
      </c>
    </row>
    <row r="3507">
      <c r="A3507" s="1">
        <v>0.31702800000000003</v>
      </c>
    </row>
    <row r="3508">
      <c r="A3508" s="1">
        <v>0.2602</v>
      </c>
    </row>
    <row r="3509">
      <c r="A3509" s="1">
        <v>0.246832</v>
      </c>
    </row>
    <row r="3510">
      <c r="A3510" s="1">
        <v>0.241327</v>
      </c>
    </row>
    <row r="3511">
      <c r="A3511" s="1">
        <v>0.24605900000000003</v>
      </c>
    </row>
    <row r="3512">
      <c r="A3512" s="1">
        <v>0.26748700000000003</v>
      </c>
    </row>
    <row r="3513">
      <c r="A3513" s="1">
        <v>0.268517</v>
      </c>
    </row>
    <row r="3514">
      <c r="A3514" s="1">
        <v>0.24986300000000003</v>
      </c>
    </row>
    <row r="3515">
      <c r="A3515" s="1">
        <v>0.278475</v>
      </c>
    </row>
    <row r="3516">
      <c r="A3516" s="1">
        <v>0.255177</v>
      </c>
    </row>
    <row r="3517">
      <c r="A3517" s="1">
        <v>0.322653</v>
      </c>
    </row>
    <row r="3518">
      <c r="A3518" s="1">
        <v>0.261801</v>
      </c>
    </row>
    <row r="3519">
      <c r="A3519" s="1">
        <v>0.258003</v>
      </c>
    </row>
    <row r="3520">
      <c r="A3520" s="1">
        <v>0.25365</v>
      </c>
    </row>
    <row r="3521">
      <c r="A3521" s="1">
        <v>0.31893299999999997</v>
      </c>
    </row>
    <row r="3522">
      <c r="A3522" s="1">
        <v>0.256681</v>
      </c>
    </row>
    <row r="3523">
      <c r="A3523" s="1">
        <v>0.26574</v>
      </c>
    </row>
    <row r="3524">
      <c r="A3524" s="1">
        <v>0.259515</v>
      </c>
    </row>
    <row r="3525">
      <c r="A3525" s="1">
        <v>0.258227</v>
      </c>
    </row>
    <row r="3526">
      <c r="A3526" s="1">
        <v>0.246653</v>
      </c>
    </row>
    <row r="3527">
      <c r="A3527" s="1">
        <v>0.256851</v>
      </c>
    </row>
    <row r="3528">
      <c r="A3528" s="1">
        <v>0.22344</v>
      </c>
    </row>
    <row r="3529">
      <c r="A3529" s="1">
        <v>0.27323400000000003</v>
      </c>
    </row>
    <row r="3530">
      <c r="A3530" s="1">
        <v>0.260355</v>
      </c>
    </row>
    <row r="3531">
      <c r="A3531" s="1">
        <v>0.278025</v>
      </c>
    </row>
    <row r="3532">
      <c r="A3532" s="1">
        <v>0.257172</v>
      </c>
    </row>
    <row r="3533">
      <c r="A3533" s="1">
        <v>0.271046</v>
      </c>
    </row>
    <row r="3534">
      <c r="A3534" s="1">
        <v>0.24858299999999997</v>
      </c>
    </row>
    <row r="3535">
      <c r="A3535" s="1">
        <v>0.299353</v>
      </c>
    </row>
    <row r="3536">
      <c r="A3536" s="1">
        <v>0.26411700000000005</v>
      </c>
    </row>
    <row r="3537">
      <c r="A3537" s="1">
        <v>0.34327</v>
      </c>
    </row>
    <row r="3538">
      <c r="A3538" s="1">
        <v>0.270422</v>
      </c>
    </row>
    <row r="3539">
      <c r="A3539" s="1">
        <v>0.25906399999999996</v>
      </c>
    </row>
    <row r="3540">
      <c r="A3540" s="1">
        <v>0.258763</v>
      </c>
    </row>
    <row r="3541">
      <c r="A3541" s="1">
        <v>0.27062400000000003</v>
      </c>
    </row>
    <row r="3542">
      <c r="A3542" s="1">
        <v>0.25731499999999996</v>
      </c>
    </row>
    <row r="3543">
      <c r="A3543" s="1">
        <v>0.26376999999999995</v>
      </c>
    </row>
    <row r="3544">
      <c r="A3544" s="1">
        <v>0.268517</v>
      </c>
    </row>
    <row r="3545">
      <c r="A3545" s="1">
        <v>0.31264</v>
      </c>
    </row>
    <row r="3546">
      <c r="A3546" s="1">
        <v>0.250117</v>
      </c>
    </row>
    <row r="3547">
      <c r="A3547" s="1">
        <v>0.321495</v>
      </c>
    </row>
    <row r="3548">
      <c r="A3548" s="1">
        <v>0.269882</v>
      </c>
    </row>
    <row r="3549">
      <c r="A3549" s="1">
        <v>0.26360700000000004</v>
      </c>
    </row>
    <row r="3550">
      <c r="A3550" s="1">
        <v>0.25708000000000003</v>
      </c>
    </row>
    <row r="3551">
      <c r="A3551" s="1">
        <v>0.263823</v>
      </c>
    </row>
    <row r="3552">
      <c r="A3552" s="1">
        <v>0.25647400000000004</v>
      </c>
    </row>
    <row r="3553">
      <c r="A3553" s="1">
        <v>0.26721500000000004</v>
      </c>
    </row>
    <row r="3554">
      <c r="A3554" s="1">
        <v>0.260603</v>
      </c>
    </row>
    <row r="3555">
      <c r="A3555" s="1">
        <v>0.336414</v>
      </c>
    </row>
    <row r="3556">
      <c r="A3556" s="1">
        <v>0.237163</v>
      </c>
    </row>
    <row r="3557">
      <c r="A3557" s="1">
        <v>0.28855</v>
      </c>
    </row>
    <row r="3558">
      <c r="A3558" s="1">
        <v>0.26599300000000003</v>
      </c>
    </row>
    <row r="3559">
      <c r="A3559" s="1">
        <v>0.340373</v>
      </c>
    </row>
    <row r="3560">
      <c r="A3560" s="1">
        <v>0.24908999999999998</v>
      </c>
    </row>
    <row r="3561">
      <c r="A3561" s="1">
        <v>0.25386000000000003</v>
      </c>
    </row>
    <row r="3562">
      <c r="A3562" s="1">
        <v>0.153874</v>
      </c>
    </row>
    <row r="3563">
      <c r="A3563" s="1">
        <v>0.304249</v>
      </c>
    </row>
    <row r="3564">
      <c r="A3564" s="1">
        <v>0.26071500000000003</v>
      </c>
    </row>
    <row r="3565">
      <c r="A3565" s="1">
        <v>0.330792</v>
      </c>
    </row>
    <row r="3566">
      <c r="A3566" s="1">
        <v>0.253645</v>
      </c>
    </row>
    <row r="3567">
      <c r="A3567" s="1">
        <v>0.443306</v>
      </c>
    </row>
    <row r="3568">
      <c r="A3568" s="1">
        <v>0.26171799999999995</v>
      </c>
    </row>
    <row r="3569">
      <c r="A3569" s="1">
        <v>0.272268</v>
      </c>
    </row>
    <row r="3570">
      <c r="A3570" s="1">
        <v>0.260311</v>
      </c>
    </row>
    <row r="3571">
      <c r="A3571" s="1">
        <v>0.218308</v>
      </c>
    </row>
    <row r="3572">
      <c r="A3572" s="1">
        <v>0.240252</v>
      </c>
    </row>
    <row r="3573">
      <c r="A3573" s="1">
        <v>0.365435</v>
      </c>
    </row>
    <row r="3574">
      <c r="A3574" s="1">
        <v>0.251745</v>
      </c>
    </row>
    <row r="3575">
      <c r="A3575" s="1">
        <v>0.267102</v>
      </c>
    </row>
    <row r="3576">
      <c r="A3576" s="1">
        <v>0.300015</v>
      </c>
    </row>
    <row r="3577">
      <c r="A3577" s="1">
        <v>0.26159499999999997</v>
      </c>
    </row>
    <row r="3578">
      <c r="A3578" s="1">
        <v>0.264378</v>
      </c>
    </row>
    <row r="3579">
      <c r="A3579" s="1">
        <v>0.25766199999999995</v>
      </c>
    </row>
    <row r="3580">
      <c r="A3580" s="1">
        <v>0.25732</v>
      </c>
    </row>
    <row r="3581">
      <c r="A3581" s="1">
        <v>0.24531299999999998</v>
      </c>
    </row>
    <row r="3582">
      <c r="A3582" s="1">
        <v>0.25569</v>
      </c>
    </row>
    <row r="3583">
      <c r="A3583" s="1">
        <v>0.25972700000000004</v>
      </c>
    </row>
    <row r="3584">
      <c r="A3584" s="1">
        <v>0.344363</v>
      </c>
    </row>
    <row r="3585">
      <c r="A3585" s="1">
        <v>0.245999</v>
      </c>
    </row>
    <row r="3586">
      <c r="A3586" s="1">
        <v>0.24707</v>
      </c>
    </row>
    <row r="3587">
      <c r="A3587" s="1">
        <v>0.25950300000000004</v>
      </c>
    </row>
    <row r="3588">
      <c r="A3588" s="1">
        <v>0.25982</v>
      </c>
    </row>
    <row r="3589">
      <c r="A3589" s="1">
        <v>0.278031</v>
      </c>
    </row>
    <row r="3590">
      <c r="A3590" s="1">
        <v>0.258003</v>
      </c>
    </row>
    <row r="3591">
      <c r="A3591" s="1">
        <v>0.246132</v>
      </c>
    </row>
    <row r="3592">
      <c r="A3592" s="1">
        <v>0.321123</v>
      </c>
    </row>
    <row r="3593">
      <c r="A3593" s="1">
        <v>0.255937</v>
      </c>
    </row>
    <row r="3594">
      <c r="A3594" s="1">
        <v>0.255768</v>
      </c>
    </row>
    <row r="3595">
      <c r="A3595" s="1">
        <v>0.248329</v>
      </c>
    </row>
    <row r="3596">
      <c r="A3596" s="1">
        <v>0.26945199999999997</v>
      </c>
    </row>
    <row r="3597">
      <c r="A3597" s="1">
        <v>0.335829</v>
      </c>
    </row>
    <row r="3598">
      <c r="A3598" s="1">
        <v>0.284231</v>
      </c>
    </row>
    <row r="3599">
      <c r="A3599" s="1">
        <v>0.275325</v>
      </c>
    </row>
    <row r="3600">
      <c r="A3600" s="1">
        <v>0.263442</v>
      </c>
    </row>
    <row r="3601">
      <c r="A3601" s="1">
        <v>0.316445</v>
      </c>
    </row>
    <row r="3602">
      <c r="A3602" s="1">
        <v>0.250876</v>
      </c>
    </row>
    <row r="3603">
      <c r="A3603" s="1">
        <v>0.28070900000000004</v>
      </c>
    </row>
    <row r="3604">
      <c r="A3604" s="1">
        <v>0.274503</v>
      </c>
    </row>
    <row r="3605">
      <c r="A3605" s="1">
        <v>0.250929</v>
      </c>
    </row>
    <row r="3606">
      <c r="A3606" s="1">
        <v>0.257642</v>
      </c>
    </row>
    <row r="3607">
      <c r="A3607" s="1">
        <v>0.31259099999999995</v>
      </c>
    </row>
    <row r="3608">
      <c r="A3608" s="1">
        <v>0.270771</v>
      </c>
    </row>
    <row r="3609">
      <c r="A3609" s="1">
        <v>0.26187900000000003</v>
      </c>
    </row>
    <row r="3610">
      <c r="A3610" s="1">
        <v>0.302835</v>
      </c>
    </row>
    <row r="3611">
      <c r="A3611" s="1">
        <v>0.24874800000000002</v>
      </c>
    </row>
    <row r="3612">
      <c r="A3612" s="1">
        <v>0.256472</v>
      </c>
    </row>
    <row r="3613">
      <c r="A3613" s="1">
        <v>0.24987700000000002</v>
      </c>
    </row>
    <row r="3614">
      <c r="A3614" s="1">
        <v>0.264529</v>
      </c>
    </row>
    <row r="3615">
      <c r="A3615" s="1">
        <v>0.239232</v>
      </c>
    </row>
    <row r="3616">
      <c r="A3616" s="1">
        <v>0.254299</v>
      </c>
    </row>
    <row r="3617">
      <c r="A3617" s="1">
        <v>0.29284299999999996</v>
      </c>
    </row>
    <row r="3618">
      <c r="A3618" s="1">
        <v>0.25873999999999997</v>
      </c>
    </row>
    <row r="3619">
      <c r="A3619" s="1">
        <v>0.24667</v>
      </c>
    </row>
    <row r="3620">
      <c r="A3620" s="1">
        <v>0.263098</v>
      </c>
    </row>
    <row r="3621">
      <c r="A3621" s="1">
        <v>0.303222</v>
      </c>
    </row>
    <row r="3622">
      <c r="A3622" s="1">
        <v>0.257619</v>
      </c>
    </row>
    <row r="3623">
      <c r="A3623" s="1">
        <v>0.252541</v>
      </c>
    </row>
    <row r="3624">
      <c r="A3624" s="1">
        <v>0.24366700000000002</v>
      </c>
    </row>
    <row r="3625">
      <c r="A3625" s="1">
        <v>0.287146</v>
      </c>
    </row>
    <row r="3626">
      <c r="A3626" s="1">
        <v>0.26679600000000003</v>
      </c>
    </row>
    <row r="3627">
      <c r="A3627" s="1">
        <v>0.28034099999999995</v>
      </c>
    </row>
    <row r="3628">
      <c r="A3628" s="1">
        <v>0.256153</v>
      </c>
    </row>
    <row r="3629">
      <c r="A3629" s="1">
        <v>0.328537</v>
      </c>
    </row>
    <row r="3630">
      <c r="A3630" s="1">
        <v>0.25846199999999997</v>
      </c>
    </row>
    <row r="3631">
      <c r="A3631" s="1">
        <v>0.355389</v>
      </c>
    </row>
    <row r="3632">
      <c r="A3632" s="1">
        <v>0.253525</v>
      </c>
    </row>
    <row r="3633">
      <c r="A3633" s="1">
        <v>0.41379900000000003</v>
      </c>
    </row>
    <row r="3634">
      <c r="A3634" s="1">
        <v>0.28654199999999996</v>
      </c>
    </row>
    <row r="3635">
      <c r="A3635" s="1">
        <v>0.277296</v>
      </c>
    </row>
    <row r="3636">
      <c r="A3636" s="1">
        <v>0.27318</v>
      </c>
    </row>
    <row r="3637">
      <c r="A3637" s="1">
        <v>0.26181899999999997</v>
      </c>
    </row>
    <row r="3638">
      <c r="A3638" s="1">
        <v>0.24432</v>
      </c>
    </row>
    <row r="3639">
      <c r="A3639" s="1">
        <v>0.244988</v>
      </c>
    </row>
    <row r="3640">
      <c r="A3640" s="1">
        <v>0.284178</v>
      </c>
    </row>
    <row r="3641">
      <c r="A3641" s="1">
        <v>0.22676400000000002</v>
      </c>
    </row>
    <row r="3642">
      <c r="A3642" s="1">
        <v>0.303147</v>
      </c>
    </row>
    <row r="3643">
      <c r="A3643" s="1">
        <v>0.31346500000000005</v>
      </c>
    </row>
    <row r="3644">
      <c r="A3644" s="1">
        <v>0.256648</v>
      </c>
    </row>
    <row r="3645">
      <c r="A3645" s="1">
        <v>0.26304</v>
      </c>
    </row>
    <row r="3646">
      <c r="A3646" s="1">
        <v>0.279912</v>
      </c>
    </row>
    <row r="3647">
      <c r="A3647" s="1">
        <v>0.26213400000000003</v>
      </c>
    </row>
    <row r="3648">
      <c r="A3648" s="1">
        <v>0.2412</v>
      </c>
    </row>
    <row r="3649">
      <c r="A3649" s="1">
        <v>0.307012</v>
      </c>
    </row>
    <row r="3650">
      <c r="A3650" s="1">
        <v>0.17208199999999998</v>
      </c>
    </row>
    <row r="3651">
      <c r="A3651" s="1">
        <v>0.259374</v>
      </c>
    </row>
    <row r="3652">
      <c r="A3652" s="1">
        <v>0.275214</v>
      </c>
    </row>
    <row r="3653">
      <c r="A3653" s="1">
        <v>0.3618</v>
      </c>
    </row>
    <row r="3654">
      <c r="A3654" s="1">
        <v>0.278631</v>
      </c>
    </row>
    <row r="3655">
      <c r="A3655" s="1">
        <v>0.248687</v>
      </c>
    </row>
    <row r="3656">
      <c r="A3656" s="1">
        <v>0.258275</v>
      </c>
    </row>
    <row r="3657">
      <c r="A3657" s="1">
        <v>0.25281400000000004</v>
      </c>
    </row>
    <row r="3658">
      <c r="A3658" s="1">
        <v>0.26041299999999995</v>
      </c>
    </row>
    <row r="3659">
      <c r="A3659" s="1">
        <v>0.245011</v>
      </c>
    </row>
    <row r="3660">
      <c r="A3660" s="1">
        <v>0.239894</v>
      </c>
    </row>
    <row r="3661">
      <c r="A3661" s="1">
        <v>0.272393</v>
      </c>
    </row>
    <row r="3662">
      <c r="A3662" s="1">
        <v>0.272411</v>
      </c>
    </row>
    <row r="3663">
      <c r="A3663" s="1">
        <v>0.252092</v>
      </c>
    </row>
    <row r="3664">
      <c r="A3664" s="1">
        <v>0.28267400000000004</v>
      </c>
    </row>
    <row r="3665">
      <c r="A3665" s="1">
        <v>0.296235</v>
      </c>
    </row>
    <row r="3666">
      <c r="A3666" s="1">
        <v>0.26808099999999996</v>
      </c>
    </row>
    <row r="3667">
      <c r="A3667" s="1">
        <v>0.258335</v>
      </c>
    </row>
    <row r="3668">
      <c r="A3668" s="1">
        <v>0.25664299999999995</v>
      </c>
    </row>
    <row r="3669">
      <c r="A3669" s="1">
        <v>0.240848</v>
      </c>
    </row>
    <row r="3670">
      <c r="A3670" s="1">
        <v>0.25793499999999997</v>
      </c>
    </row>
    <row r="3671">
      <c r="A3671" s="1">
        <v>0.269231</v>
      </c>
    </row>
    <row r="3672">
      <c r="A3672" s="1">
        <v>0.309387</v>
      </c>
    </row>
    <row r="3673">
      <c r="A3673" s="1">
        <v>0.28048</v>
      </c>
    </row>
    <row r="3674">
      <c r="A3674" s="1">
        <v>0.26281299999999996</v>
      </c>
    </row>
    <row r="3675">
      <c r="A3675" s="1">
        <v>0.327587</v>
      </c>
    </row>
    <row r="3676">
      <c r="A3676" s="1">
        <v>0.14142000000000002</v>
      </c>
    </row>
    <row r="3677">
      <c r="A3677" s="1">
        <v>0.266319</v>
      </c>
    </row>
    <row r="3678">
      <c r="A3678" s="1">
        <v>0.257159</v>
      </c>
    </row>
    <row r="3679">
      <c r="A3679" s="1">
        <v>0.2454</v>
      </c>
    </row>
    <row r="3680">
      <c r="A3680" s="1">
        <v>0.25088299999999997</v>
      </c>
    </row>
    <row r="3681">
      <c r="A3681" s="1">
        <v>0.364766</v>
      </c>
    </row>
    <row r="3682">
      <c r="A3682" s="1">
        <v>0.304409</v>
      </c>
    </row>
    <row r="3683">
      <c r="A3683" s="1">
        <v>0.266289</v>
      </c>
    </row>
    <row r="3684">
      <c r="A3684" s="1">
        <v>0.245785</v>
      </c>
    </row>
    <row r="3685">
      <c r="A3685" s="1">
        <v>0.256288</v>
      </c>
    </row>
    <row r="3686">
      <c r="A3686" s="1">
        <v>0.262</v>
      </c>
    </row>
    <row r="3687">
      <c r="A3687" s="1">
        <v>0.25835</v>
      </c>
    </row>
    <row r="3688">
      <c r="A3688" s="1">
        <v>0.249146</v>
      </c>
    </row>
    <row r="3689">
      <c r="A3689" s="1">
        <v>0.25794700000000004</v>
      </c>
    </row>
    <row r="3690">
      <c r="A3690" s="1">
        <v>0.251072</v>
      </c>
    </row>
    <row r="3691">
      <c r="A3691" s="1">
        <v>0.369657</v>
      </c>
    </row>
    <row r="3692">
      <c r="A3692" s="1">
        <v>0.279745</v>
      </c>
    </row>
    <row r="3693">
      <c r="A3693" s="1">
        <v>0.260507</v>
      </c>
    </row>
    <row r="3694">
      <c r="A3694" s="1">
        <v>0.253312</v>
      </c>
    </row>
    <row r="3695">
      <c r="A3695" s="1">
        <v>0.291146</v>
      </c>
    </row>
    <row r="3696">
      <c r="A3696" s="1">
        <v>0.293777</v>
      </c>
    </row>
    <row r="3697">
      <c r="A3697" s="1">
        <v>0.22614</v>
      </c>
    </row>
    <row r="3698">
      <c r="A3698" s="1">
        <v>0.264445</v>
      </c>
    </row>
    <row r="3699">
      <c r="A3699" s="1">
        <v>0.271857</v>
      </c>
    </row>
    <row r="3700">
      <c r="A3700" s="1">
        <v>0.245704</v>
      </c>
    </row>
    <row r="3701">
      <c r="A3701" s="1">
        <v>0.26624899999999996</v>
      </c>
    </row>
    <row r="3702">
      <c r="A3702" s="1">
        <v>0.359435</v>
      </c>
    </row>
    <row r="3703">
      <c r="A3703" s="1">
        <v>0.256793</v>
      </c>
    </row>
    <row r="3704">
      <c r="A3704" s="1">
        <v>0.268231</v>
      </c>
    </row>
    <row r="3705">
      <c r="A3705" s="1">
        <v>0.271176</v>
      </c>
    </row>
    <row r="3706">
      <c r="A3706" s="1">
        <v>0.266545</v>
      </c>
    </row>
    <row r="3707">
      <c r="A3707" s="1">
        <v>0.263841</v>
      </c>
    </row>
    <row r="3708">
      <c r="A3708" s="1">
        <v>0.278097</v>
      </c>
    </row>
    <row r="3709">
      <c r="A3709" s="1">
        <v>0.324449</v>
      </c>
    </row>
    <row r="3710">
      <c r="A3710" s="1">
        <v>0.258074</v>
      </c>
    </row>
    <row r="3711">
      <c r="A3711" s="1">
        <v>0.25216000000000005</v>
      </c>
    </row>
    <row r="3712">
      <c r="A3712" s="1">
        <v>0.397623</v>
      </c>
    </row>
    <row r="3713">
      <c r="A3713" s="1">
        <v>0.260816</v>
      </c>
    </row>
    <row r="3714">
      <c r="A3714" s="1">
        <v>0.279282</v>
      </c>
    </row>
    <row r="3715">
      <c r="A3715" s="1">
        <v>0.25744500000000003</v>
      </c>
    </row>
    <row r="3716">
      <c r="A3716" s="1">
        <v>0.255607</v>
      </c>
    </row>
    <row r="3717">
      <c r="A3717" s="1">
        <v>0.258799</v>
      </c>
    </row>
    <row r="3718">
      <c r="A3718" s="1">
        <v>0.241626</v>
      </c>
    </row>
    <row r="3719">
      <c r="A3719" s="1">
        <v>0.294103</v>
      </c>
    </row>
    <row r="3720">
      <c r="A3720" s="1">
        <v>0.354767</v>
      </c>
    </row>
    <row r="3721">
      <c r="A3721" s="1">
        <v>0.247296</v>
      </c>
    </row>
    <row r="3722">
      <c r="A3722" s="1">
        <v>0.247582</v>
      </c>
    </row>
    <row r="3723">
      <c r="A3723" s="1">
        <v>0.2403</v>
      </c>
    </row>
    <row r="3724">
      <c r="A3724" s="1">
        <v>0.269889</v>
      </c>
    </row>
    <row r="3725">
      <c r="A3725" s="1">
        <v>0.24746600000000002</v>
      </c>
    </row>
    <row r="3726">
      <c r="A3726" s="1">
        <v>0.310591</v>
      </c>
    </row>
    <row r="3727">
      <c r="A3727" s="1">
        <v>0.254746</v>
      </c>
    </row>
    <row r="3728">
      <c r="A3728" s="1">
        <v>0.28118499999999996</v>
      </c>
    </row>
    <row r="3729">
      <c r="A3729" s="1">
        <v>0.26594599999999996</v>
      </c>
    </row>
    <row r="3730">
      <c r="A3730" s="1">
        <v>0.361249</v>
      </c>
    </row>
    <row r="3731">
      <c r="A3731" s="1">
        <v>0.27736</v>
      </c>
    </row>
    <row r="3732">
      <c r="A3732" s="1">
        <v>0.27458</v>
      </c>
    </row>
    <row r="3733">
      <c r="A3733" s="1">
        <v>0.244233</v>
      </c>
    </row>
    <row r="3734">
      <c r="A3734" s="1">
        <v>0.348346</v>
      </c>
    </row>
    <row r="3735">
      <c r="A3735" s="1">
        <v>0.244733</v>
      </c>
    </row>
    <row r="3736">
      <c r="A3736" s="1">
        <v>0.310563</v>
      </c>
    </row>
    <row r="3737">
      <c r="A3737" s="1">
        <v>0.256931</v>
      </c>
    </row>
    <row r="3738">
      <c r="A3738" s="1">
        <v>0.266111</v>
      </c>
    </row>
    <row r="3739">
      <c r="A3739" s="1">
        <v>0.27182999999999996</v>
      </c>
    </row>
    <row r="3740">
      <c r="A3740" s="1">
        <v>0.263955</v>
      </c>
    </row>
    <row r="3741">
      <c r="A3741" s="1">
        <v>0.31921700000000003</v>
      </c>
    </row>
    <row r="3742">
      <c r="A3742" s="1">
        <v>0.260366</v>
      </c>
    </row>
    <row r="3743">
      <c r="A3743" s="1">
        <v>0.243841</v>
      </c>
    </row>
    <row r="3744">
      <c r="A3744" s="1">
        <v>0.290942</v>
      </c>
    </row>
    <row r="3745">
      <c r="A3745" s="1">
        <v>0.239583</v>
      </c>
    </row>
    <row r="3746">
      <c r="A3746" s="1">
        <v>0.265433</v>
      </c>
    </row>
    <row r="3747">
      <c r="A3747" s="1">
        <v>0.256892</v>
      </c>
    </row>
    <row r="3748">
      <c r="A3748" s="1">
        <v>0.270648</v>
      </c>
    </row>
    <row r="3749">
      <c r="A3749" s="1">
        <v>0.246367</v>
      </c>
    </row>
    <row r="3750">
      <c r="A3750" s="1">
        <v>0.258607</v>
      </c>
    </row>
    <row r="3751">
      <c r="A3751" s="1">
        <v>0.249697</v>
      </c>
    </row>
    <row r="3752">
      <c r="A3752" s="1">
        <v>0.255763</v>
      </c>
    </row>
    <row r="3753">
      <c r="A3753" s="1">
        <v>0.271432</v>
      </c>
    </row>
    <row r="3754">
      <c r="A3754" s="1">
        <v>0.25403</v>
      </c>
    </row>
    <row r="3755">
      <c r="A3755" s="1">
        <v>0.25477</v>
      </c>
    </row>
    <row r="3756">
      <c r="A3756" s="1">
        <v>0.26913000000000004</v>
      </c>
    </row>
    <row r="3757">
      <c r="A3757" s="1">
        <v>0.272366</v>
      </c>
    </row>
    <row r="3758">
      <c r="A3758" s="1">
        <v>0.260261</v>
      </c>
    </row>
    <row r="3759">
      <c r="A3759" s="1">
        <v>0.27992</v>
      </c>
    </row>
    <row r="3760">
      <c r="A3760" s="1">
        <v>0.258326</v>
      </c>
    </row>
    <row r="3761">
      <c r="A3761" s="1">
        <v>0.258793</v>
      </c>
    </row>
    <row r="3762">
      <c r="A3762" s="1">
        <v>0.24787099999999998</v>
      </c>
    </row>
    <row r="3763">
      <c r="A3763" s="1">
        <v>0.342587</v>
      </c>
    </row>
    <row r="3764">
      <c r="A3764" s="1">
        <v>0.25578599999999996</v>
      </c>
    </row>
    <row r="3765">
      <c r="A3765" s="1">
        <v>0.27519699999999997</v>
      </c>
    </row>
    <row r="3766">
      <c r="A3766" s="1">
        <v>0.299331</v>
      </c>
    </row>
    <row r="3767">
      <c r="A3767" s="1">
        <v>0.239831</v>
      </c>
    </row>
    <row r="3768">
      <c r="A3768" s="1">
        <v>0.24679500000000001</v>
      </c>
    </row>
    <row r="3769">
      <c r="A3769" s="1">
        <v>0.26185400000000003</v>
      </c>
    </row>
    <row r="3770">
      <c r="A3770" s="1">
        <v>0.257592</v>
      </c>
    </row>
    <row r="3771">
      <c r="A3771" s="1">
        <v>0.324669</v>
      </c>
    </row>
    <row r="3772">
      <c r="A3772" s="1">
        <v>0.236512</v>
      </c>
    </row>
    <row r="3773">
      <c r="A3773" s="1">
        <v>0.262143</v>
      </c>
    </row>
    <row r="3774">
      <c r="A3774" s="1">
        <v>0.25301399999999996</v>
      </c>
    </row>
    <row r="3775">
      <c r="A3775" s="1">
        <v>0.299154</v>
      </c>
    </row>
    <row r="3776">
      <c r="A3776" s="1">
        <v>0.25699</v>
      </c>
    </row>
    <row r="3777">
      <c r="A3777" s="1">
        <v>0.257003</v>
      </c>
    </row>
    <row r="3778">
      <c r="A3778" s="1">
        <v>0.26625</v>
      </c>
    </row>
    <row r="3779">
      <c r="A3779" s="1">
        <v>0.26662600000000003</v>
      </c>
    </row>
    <row r="3780">
      <c r="A3780" s="1">
        <v>0.2632</v>
      </c>
    </row>
    <row r="3781">
      <c r="A3781" s="1">
        <v>0.257977</v>
      </c>
    </row>
    <row r="3782">
      <c r="A3782" s="1">
        <v>0.300417</v>
      </c>
    </row>
    <row r="3783">
      <c r="A3783" s="1">
        <v>0.257944</v>
      </c>
    </row>
    <row r="3784">
      <c r="A3784" s="1">
        <v>0.265657</v>
      </c>
    </row>
    <row r="3785">
      <c r="A3785" s="1">
        <v>0.24697899999999998</v>
      </c>
    </row>
    <row r="3786">
      <c r="A3786" s="1">
        <v>0.28536799999999996</v>
      </c>
    </row>
    <row r="3787">
      <c r="A3787" s="1">
        <v>0.260531</v>
      </c>
    </row>
    <row r="3788">
      <c r="A3788" s="1">
        <v>0.264509</v>
      </c>
    </row>
    <row r="3789">
      <c r="A3789" s="1">
        <v>0.278634</v>
      </c>
    </row>
    <row r="3790">
      <c r="A3790" s="1">
        <v>0.27703</v>
      </c>
    </row>
    <row r="3791">
      <c r="A3791" s="1">
        <v>0.26278</v>
      </c>
    </row>
    <row r="3792">
      <c r="A3792" s="1">
        <v>0.353017</v>
      </c>
    </row>
    <row r="3793">
      <c r="A3793" s="1">
        <v>0.286108</v>
      </c>
    </row>
    <row r="3794">
      <c r="A3794" s="1">
        <v>0.28829099999999996</v>
      </c>
    </row>
    <row r="3795">
      <c r="A3795" s="1">
        <v>0.24898800000000001</v>
      </c>
    </row>
    <row r="3796">
      <c r="A3796" s="1">
        <v>0.301657</v>
      </c>
    </row>
    <row r="3797">
      <c r="A3797" s="1">
        <v>0.27054599999999995</v>
      </c>
    </row>
    <row r="3798">
      <c r="A3798" s="1">
        <v>0.24812</v>
      </c>
    </row>
    <row r="3799">
      <c r="A3799" s="1">
        <v>0.28369300000000003</v>
      </c>
    </row>
    <row r="3800">
      <c r="A3800" s="1">
        <v>0.268667</v>
      </c>
    </row>
    <row r="3801">
      <c r="A3801" s="1">
        <v>0.25272</v>
      </c>
    </row>
    <row r="3802">
      <c r="A3802" s="1">
        <v>0.173608</v>
      </c>
    </row>
    <row r="3803">
      <c r="A3803" s="1">
        <v>0.32538100000000003</v>
      </c>
    </row>
    <row r="3804">
      <c r="A3804" s="1">
        <v>0.297864</v>
      </c>
    </row>
    <row r="3805">
      <c r="A3805" s="1">
        <v>0.286671</v>
      </c>
    </row>
    <row r="3806">
      <c r="A3806" s="1">
        <v>0.25915</v>
      </c>
    </row>
    <row r="3807">
      <c r="A3807" s="1">
        <v>0.256781</v>
      </c>
    </row>
    <row r="3808">
      <c r="A3808" s="1">
        <v>0.301076</v>
      </c>
    </row>
    <row r="3809">
      <c r="A3809" s="1">
        <v>0.265071</v>
      </c>
    </row>
    <row r="3810">
      <c r="A3810" s="1">
        <v>0.261227</v>
      </c>
    </row>
    <row r="3811">
      <c r="A3811" s="1">
        <v>0.28265799999999996</v>
      </c>
    </row>
    <row r="3812">
      <c r="A3812" s="1">
        <v>0.223722</v>
      </c>
    </row>
    <row r="3813">
      <c r="A3813" s="1">
        <v>0.262185</v>
      </c>
    </row>
    <row r="3814">
      <c r="A3814" s="1">
        <v>0.323603</v>
      </c>
    </row>
    <row r="3815">
      <c r="A3815" s="1">
        <v>0.261368</v>
      </c>
    </row>
    <row r="3816">
      <c r="A3816" s="1">
        <v>0.292371</v>
      </c>
    </row>
    <row r="3817">
      <c r="A3817" s="1">
        <v>0.250989</v>
      </c>
    </row>
    <row r="3818">
      <c r="A3818" s="1">
        <v>0.269258</v>
      </c>
    </row>
    <row r="3819">
      <c r="A3819" s="1">
        <v>0.267391</v>
      </c>
    </row>
    <row r="3820">
      <c r="A3820" s="1">
        <v>0.264199</v>
      </c>
    </row>
    <row r="3821">
      <c r="A3821" s="1">
        <v>0.259578</v>
      </c>
    </row>
    <row r="3822">
      <c r="A3822" s="1">
        <v>0.30918599999999996</v>
      </c>
    </row>
    <row r="3823">
      <c r="A3823" s="1">
        <v>0.268035</v>
      </c>
    </row>
    <row r="3824">
      <c r="A3824" s="1">
        <v>0.271449</v>
      </c>
    </row>
    <row r="3825">
      <c r="A3825" s="1">
        <v>0.266686</v>
      </c>
    </row>
    <row r="3826">
      <c r="A3826" s="1">
        <v>0.25252800000000003</v>
      </c>
    </row>
    <row r="3827">
      <c r="A3827" s="1">
        <v>0.25736200000000004</v>
      </c>
    </row>
    <row r="3828">
      <c r="A3828" s="1">
        <v>0.27004</v>
      </c>
    </row>
    <row r="3829">
      <c r="A3829" s="1">
        <v>0.266505</v>
      </c>
    </row>
    <row r="3830">
      <c r="A3830" s="1">
        <v>0.264497</v>
      </c>
    </row>
    <row r="3831">
      <c r="A3831" s="1">
        <v>0.250312</v>
      </c>
    </row>
    <row r="3832">
      <c r="A3832" s="1">
        <v>0.237195</v>
      </c>
    </row>
    <row r="3833">
      <c r="A3833" s="1">
        <v>0.272061</v>
      </c>
    </row>
    <row r="3834">
      <c r="A3834" s="1">
        <v>0.33427100000000004</v>
      </c>
    </row>
    <row r="3835">
      <c r="A3835" s="1">
        <v>0.266003</v>
      </c>
    </row>
    <row r="3836">
      <c r="A3836" s="1">
        <v>0.284869</v>
      </c>
    </row>
    <row r="3837">
      <c r="A3837" s="1">
        <v>0.257949</v>
      </c>
    </row>
    <row r="3838">
      <c r="A3838" s="1">
        <v>0.305976</v>
      </c>
    </row>
    <row r="3839">
      <c r="A3839" s="1">
        <v>0.264112</v>
      </c>
    </row>
    <row r="3840">
      <c r="A3840" s="1">
        <v>0.273926</v>
      </c>
    </row>
    <row r="3841">
      <c r="A3841" s="1">
        <v>0.25622</v>
      </c>
    </row>
    <row r="3842">
      <c r="A3842" s="1">
        <v>0.28535000000000005</v>
      </c>
    </row>
    <row r="3843">
      <c r="A3843" s="1">
        <v>0.281234</v>
      </c>
    </row>
    <row r="3844">
      <c r="A3844" s="1">
        <v>0.265942</v>
      </c>
    </row>
    <row r="3845">
      <c r="A3845" s="1">
        <v>0.29104599999999997</v>
      </c>
    </row>
    <row r="3846">
      <c r="A3846" s="1">
        <v>0.24579099999999998</v>
      </c>
    </row>
    <row r="3847">
      <c r="A3847" s="1">
        <v>0.249221</v>
      </c>
    </row>
    <row r="3848">
      <c r="A3848" s="1">
        <v>0.274379</v>
      </c>
    </row>
    <row r="3849">
      <c r="A3849" s="1">
        <v>0.26426</v>
      </c>
    </row>
    <row r="3850">
      <c r="A3850" s="1">
        <v>0.36997100000000005</v>
      </c>
    </row>
    <row r="3851">
      <c r="A3851" s="1">
        <v>0.245421</v>
      </c>
    </row>
    <row r="3852">
      <c r="A3852" s="1">
        <v>0.25930000000000003</v>
      </c>
    </row>
    <row r="3853">
      <c r="A3853" s="1">
        <v>0.24287</v>
      </c>
    </row>
    <row r="3854">
      <c r="A3854" s="1">
        <v>0.29720199999999997</v>
      </c>
    </row>
    <row r="3855">
      <c r="A3855" s="1">
        <v>0.267175</v>
      </c>
    </row>
    <row r="3856">
      <c r="A3856" s="1">
        <v>0.321569</v>
      </c>
    </row>
    <row r="3857">
      <c r="A3857" s="1">
        <v>0.29245</v>
      </c>
    </row>
    <row r="3858">
      <c r="A3858" s="1">
        <v>0.257419</v>
      </c>
    </row>
    <row r="3859">
      <c r="A3859" s="1">
        <v>0.26306</v>
      </c>
    </row>
    <row r="3860">
      <c r="A3860" s="1">
        <v>0.251339</v>
      </c>
    </row>
    <row r="3861">
      <c r="A3861" s="1">
        <v>0.25074</v>
      </c>
    </row>
    <row r="3862">
      <c r="A3862" s="1">
        <v>0.258436</v>
      </c>
    </row>
    <row r="3863">
      <c r="A3863" s="1">
        <v>0.280304</v>
      </c>
    </row>
    <row r="3864">
      <c r="A3864" s="1">
        <v>0.24298899999999998</v>
      </c>
    </row>
    <row r="3865">
      <c r="A3865" s="1">
        <v>0.242774</v>
      </c>
    </row>
    <row r="3866">
      <c r="A3866" s="1">
        <v>0.277646</v>
      </c>
    </row>
    <row r="3867">
      <c r="A3867" s="1">
        <v>0.27359900000000004</v>
      </c>
    </row>
    <row r="3868">
      <c r="A3868" s="1">
        <v>0.246753</v>
      </c>
    </row>
    <row r="3869">
      <c r="A3869" s="1">
        <v>0.309376</v>
      </c>
    </row>
    <row r="3870">
      <c r="A3870" s="1">
        <v>0.297023</v>
      </c>
    </row>
    <row r="3871">
      <c r="A3871" s="1">
        <v>0.239846</v>
      </c>
    </row>
    <row r="3872">
      <c r="A3872" s="1">
        <v>0.28643100000000005</v>
      </c>
    </row>
    <row r="3873">
      <c r="A3873" s="1">
        <v>0.30737000000000003</v>
      </c>
    </row>
    <row r="3874">
      <c r="A3874" s="1">
        <v>0.260011</v>
      </c>
    </row>
    <row r="3875">
      <c r="A3875" s="1">
        <v>0.29923299999999997</v>
      </c>
    </row>
    <row r="3876">
      <c r="A3876" s="1">
        <v>0.247393</v>
      </c>
    </row>
    <row r="3877">
      <c r="A3877" s="1">
        <v>0.269932</v>
      </c>
    </row>
    <row r="3878">
      <c r="A3878" s="1">
        <v>0.304986</v>
      </c>
    </row>
    <row r="3879">
      <c r="A3879" s="1">
        <v>0.282275</v>
      </c>
    </row>
    <row r="3880">
      <c r="A3880" s="1">
        <v>0.48709399999999997</v>
      </c>
    </row>
    <row r="3881">
      <c r="A3881" s="1">
        <v>0.26561599999999996</v>
      </c>
    </row>
    <row r="3882">
      <c r="A3882" s="1">
        <v>0.298277</v>
      </c>
    </row>
    <row r="3883">
      <c r="A3883" s="1">
        <v>0.310572</v>
      </c>
    </row>
    <row r="3884">
      <c r="A3884" s="1">
        <v>0.262753</v>
      </c>
    </row>
    <row r="3885">
      <c r="A3885" s="1">
        <v>0.274237</v>
      </c>
    </row>
    <row r="3886">
      <c r="A3886" s="1">
        <v>0.26349799999999995</v>
      </c>
    </row>
    <row r="3887">
      <c r="A3887" s="1">
        <v>0.25299099999999997</v>
      </c>
    </row>
    <row r="3888">
      <c r="A3888" s="1">
        <v>0.295289</v>
      </c>
    </row>
    <row r="3889">
      <c r="A3889" s="1">
        <v>0.26602899999999996</v>
      </c>
    </row>
    <row r="3890">
      <c r="A3890" s="1">
        <v>0.265865</v>
      </c>
    </row>
    <row r="3891">
      <c r="A3891" s="1">
        <v>0.25017</v>
      </c>
    </row>
    <row r="3892">
      <c r="A3892" s="1">
        <v>0.260226</v>
      </c>
    </row>
    <row r="3893">
      <c r="A3893" s="1">
        <v>0.263323</v>
      </c>
    </row>
    <row r="3894">
      <c r="A3894" s="1">
        <v>0.255853</v>
      </c>
    </row>
    <row r="3895">
      <c r="A3895" s="1">
        <v>0.279382</v>
      </c>
    </row>
    <row r="3896">
      <c r="A3896" s="1">
        <v>0.296748</v>
      </c>
    </row>
    <row r="3897">
      <c r="A3897" s="1">
        <v>0.249552</v>
      </c>
    </row>
    <row r="3898">
      <c r="A3898" s="1">
        <v>0.251215</v>
      </c>
    </row>
    <row r="3899">
      <c r="A3899" s="1">
        <v>0.249352</v>
      </c>
    </row>
    <row r="3900">
      <c r="A3900" s="1">
        <v>0.259339</v>
      </c>
    </row>
    <row r="3901">
      <c r="A3901" s="1">
        <v>0.244956</v>
      </c>
    </row>
    <row r="3902">
      <c r="A3902" s="1">
        <v>0.257077</v>
      </c>
    </row>
    <row r="3903">
      <c r="A3903" s="1">
        <v>0.26776300000000003</v>
      </c>
    </row>
    <row r="3904">
      <c r="A3904" s="1">
        <v>0.32528</v>
      </c>
    </row>
    <row r="3905">
      <c r="A3905" s="1">
        <v>0.275899</v>
      </c>
    </row>
    <row r="3906">
      <c r="A3906" s="1">
        <v>0.243949</v>
      </c>
    </row>
    <row r="3907">
      <c r="A3907" s="1">
        <v>0.25689700000000004</v>
      </c>
    </row>
    <row r="3908">
      <c r="A3908" s="1">
        <v>0.24983200000000003</v>
      </c>
    </row>
    <row r="3909">
      <c r="A3909" s="1">
        <v>0.264308</v>
      </c>
    </row>
    <row r="3910">
      <c r="A3910" s="1">
        <v>0.30802</v>
      </c>
    </row>
    <row r="3911">
      <c r="A3911" s="1">
        <v>0.26360100000000003</v>
      </c>
    </row>
    <row r="3912">
      <c r="A3912" s="1">
        <v>0.453624</v>
      </c>
    </row>
    <row r="3913">
      <c r="A3913" s="1">
        <v>0.264473</v>
      </c>
    </row>
    <row r="3914">
      <c r="A3914" s="1">
        <v>0.24575699999999998</v>
      </c>
    </row>
    <row r="3915">
      <c r="A3915" s="1">
        <v>0.248513</v>
      </c>
    </row>
    <row r="3916">
      <c r="A3916" s="1">
        <v>0.240294</v>
      </c>
    </row>
    <row r="3917">
      <c r="A3917" s="1">
        <v>0.255728</v>
      </c>
    </row>
    <row r="3918">
      <c r="A3918" s="1">
        <v>0.24958</v>
      </c>
    </row>
    <row r="3919">
      <c r="A3919" s="1">
        <v>0.25002800000000003</v>
      </c>
    </row>
    <row r="3920">
      <c r="A3920" s="1">
        <v>0.274824</v>
      </c>
    </row>
    <row r="3921">
      <c r="A3921" s="1">
        <v>0.25783700000000004</v>
      </c>
    </row>
    <row r="3922">
      <c r="A3922" s="1">
        <v>0.265446</v>
      </c>
    </row>
    <row r="3923">
      <c r="A3923" s="1">
        <v>0.236357</v>
      </c>
    </row>
    <row r="3924">
      <c r="A3924" s="1">
        <v>0.26935000000000003</v>
      </c>
    </row>
    <row r="3925">
      <c r="A3925" s="1">
        <v>0.270307</v>
      </c>
    </row>
    <row r="3926">
      <c r="A3926" s="1">
        <v>0.246843</v>
      </c>
    </row>
    <row r="3927">
      <c r="A3927" s="1">
        <v>0.27024</v>
      </c>
    </row>
    <row r="3928">
      <c r="A3928" s="1">
        <v>0.303386</v>
      </c>
    </row>
    <row r="3929">
      <c r="A3929" s="1">
        <v>0.26620499999999997</v>
      </c>
    </row>
    <row r="3930">
      <c r="A3930" s="1">
        <v>0.271097</v>
      </c>
    </row>
    <row r="3931">
      <c r="A3931" s="1">
        <v>0.24600000000000002</v>
      </c>
    </row>
    <row r="3932">
      <c r="A3932" s="1">
        <v>0.319545</v>
      </c>
    </row>
    <row r="3933">
      <c r="A3933" s="1">
        <v>0.257956</v>
      </c>
    </row>
    <row r="3934">
      <c r="A3934" s="1">
        <v>0.297371</v>
      </c>
    </row>
    <row r="3935">
      <c r="A3935" s="1">
        <v>0.243678</v>
      </c>
    </row>
    <row r="3936">
      <c r="A3936" s="1">
        <v>0.257536</v>
      </c>
    </row>
    <row r="3937">
      <c r="A3937" s="1">
        <v>0.24765600000000002</v>
      </c>
    </row>
    <row r="3938">
      <c r="A3938" s="1">
        <v>0.25699700000000003</v>
      </c>
    </row>
    <row r="3939">
      <c r="A3939" s="1">
        <v>0.23827700000000002</v>
      </c>
    </row>
    <row r="3940">
      <c r="A3940" s="1">
        <v>0.24349500000000002</v>
      </c>
    </row>
    <row r="3941">
      <c r="A3941" s="1">
        <v>0.270261</v>
      </c>
    </row>
    <row r="3942">
      <c r="A3942" s="1">
        <v>0.252234</v>
      </c>
    </row>
    <row r="3943">
      <c r="A3943" s="1">
        <v>0.25586499999999995</v>
      </c>
    </row>
    <row r="3944">
      <c r="A3944" s="1">
        <v>0.284139</v>
      </c>
    </row>
    <row r="3945">
      <c r="A3945" s="1">
        <v>0.298224</v>
      </c>
    </row>
    <row r="3946">
      <c r="A3946" s="1">
        <v>0.349625</v>
      </c>
    </row>
    <row r="3947">
      <c r="A3947" s="1">
        <v>0.25992499999999996</v>
      </c>
    </row>
    <row r="3948">
      <c r="A3948" s="1">
        <v>0.296707</v>
      </c>
    </row>
    <row r="3949">
      <c r="A3949" s="1">
        <v>0.277625</v>
      </c>
    </row>
    <row r="3950">
      <c r="A3950" s="1">
        <v>0.353262</v>
      </c>
    </row>
    <row r="3951">
      <c r="A3951" s="1">
        <v>0.23932599999999998</v>
      </c>
    </row>
    <row r="3952">
      <c r="A3952" s="1">
        <v>0.26744399999999996</v>
      </c>
    </row>
    <row r="3953">
      <c r="A3953" s="1">
        <v>0.254392</v>
      </c>
    </row>
    <row r="3954">
      <c r="A3954" s="1">
        <v>0.271146</v>
      </c>
    </row>
    <row r="3955">
      <c r="A3955" s="1">
        <v>0.270562</v>
      </c>
    </row>
    <row r="3956">
      <c r="A3956" s="1">
        <v>0.259281</v>
      </c>
    </row>
    <row r="3957">
      <c r="A3957" s="1">
        <v>0.26364299999999996</v>
      </c>
    </row>
    <row r="3958">
      <c r="A3958" s="1">
        <v>0.258434</v>
      </c>
    </row>
    <row r="3959">
      <c r="A3959" s="1">
        <v>0.314668</v>
      </c>
    </row>
    <row r="3960">
      <c r="A3960" s="1">
        <v>0.262603</v>
      </c>
    </row>
    <row r="3961">
      <c r="A3961" s="1">
        <v>0.249434</v>
      </c>
    </row>
    <row r="3962">
      <c r="A3962" s="1">
        <v>0.261564</v>
      </c>
    </row>
    <row r="3963">
      <c r="A3963" s="1">
        <v>0.318477</v>
      </c>
    </row>
    <row r="3964">
      <c r="A3964" s="1">
        <v>0.279496</v>
      </c>
    </row>
    <row r="3965">
      <c r="A3965" s="1">
        <v>0.289566</v>
      </c>
    </row>
    <row r="3966">
      <c r="A3966" s="1">
        <v>0.436125</v>
      </c>
    </row>
    <row r="3967">
      <c r="A3967" s="1">
        <v>0.26030200000000003</v>
      </c>
    </row>
    <row r="3968">
      <c r="A3968" s="1">
        <v>0.246953</v>
      </c>
    </row>
    <row r="3969">
      <c r="A3969" s="1">
        <v>0.16683</v>
      </c>
    </row>
    <row r="3970">
      <c r="A3970" s="1">
        <v>0.261541</v>
      </c>
    </row>
    <row r="3971">
      <c r="A3971" s="1">
        <v>0.26742</v>
      </c>
    </row>
    <row r="3972">
      <c r="A3972" s="1">
        <v>0.269582</v>
      </c>
    </row>
    <row r="3973">
      <c r="A3973" s="1">
        <v>0.23658300000000002</v>
      </c>
    </row>
    <row r="3974">
      <c r="A3974" s="1">
        <v>0.31960099999999997</v>
      </c>
    </row>
    <row r="3975">
      <c r="A3975" s="1">
        <v>0.269328</v>
      </c>
    </row>
    <row r="3976">
      <c r="A3976" s="1">
        <v>0.15814099999999998</v>
      </c>
    </row>
    <row r="3977">
      <c r="A3977" s="1">
        <v>0.23297800000000002</v>
      </c>
    </row>
    <row r="3978">
      <c r="A3978" s="1">
        <v>0.233318</v>
      </c>
    </row>
    <row r="3979">
      <c r="A3979" s="1">
        <v>0.166161</v>
      </c>
    </row>
    <row r="3980">
      <c r="A3980" s="1">
        <v>0.188772</v>
      </c>
    </row>
    <row r="3981">
      <c r="A3981" s="1">
        <v>0.175901</v>
      </c>
    </row>
    <row r="3982">
      <c r="A3982" s="1">
        <v>0.31695999999999996</v>
      </c>
    </row>
    <row r="3983">
      <c r="A3983" s="1">
        <v>0.261755</v>
      </c>
    </row>
    <row r="3984">
      <c r="A3984" s="1">
        <v>0.403981</v>
      </c>
    </row>
    <row r="3985">
      <c r="A3985" s="1">
        <v>0.250075</v>
      </c>
    </row>
    <row r="3986">
      <c r="A3986" s="1">
        <v>0.262466</v>
      </c>
    </row>
    <row r="3987">
      <c r="A3987" s="1">
        <v>0.256065</v>
      </c>
    </row>
    <row r="3988">
      <c r="A3988" s="1">
        <v>0.257497</v>
      </c>
    </row>
    <row r="3989">
      <c r="A3989" s="1">
        <v>0.264507</v>
      </c>
    </row>
    <row r="3990">
      <c r="A3990" s="1">
        <v>0.263904</v>
      </c>
    </row>
    <row r="3991">
      <c r="A3991" s="1">
        <v>0.259515</v>
      </c>
    </row>
    <row r="3992">
      <c r="A3992" s="1">
        <v>0.25682699999999997</v>
      </c>
    </row>
    <row r="3993">
      <c r="A3993" s="1">
        <v>0.309434</v>
      </c>
    </row>
    <row r="3994">
      <c r="A3994" s="1">
        <v>0.266261</v>
      </c>
    </row>
    <row r="3995">
      <c r="A3995" s="1">
        <v>0.27689</v>
      </c>
    </row>
    <row r="3996">
      <c r="A3996" s="1">
        <v>0.311208</v>
      </c>
    </row>
    <row r="3997">
      <c r="A3997" s="1">
        <v>0.259117</v>
      </c>
    </row>
    <row r="3998">
      <c r="A3998" s="1">
        <v>0.246412</v>
      </c>
    </row>
    <row r="3999">
      <c r="A3999" s="1">
        <v>0.303155</v>
      </c>
    </row>
    <row r="4000">
      <c r="A4000" s="1">
        <v>0.28044600000000003</v>
      </c>
    </row>
    <row r="4001">
      <c r="A4001" s="1">
        <v>0.27986</v>
      </c>
    </row>
    <row r="4002">
      <c r="A4002" s="1">
        <v>0.24417299999999997</v>
      </c>
    </row>
    <row r="4003">
      <c r="A4003" s="1">
        <v>0.26371700000000003</v>
      </c>
    </row>
    <row r="4004">
      <c r="A4004" s="1">
        <v>0.24904400000000002</v>
      </c>
    </row>
    <row r="4005">
      <c r="A4005" s="1">
        <v>0.2529</v>
      </c>
    </row>
    <row r="4006">
      <c r="A4006" s="1">
        <v>0.258222</v>
      </c>
    </row>
    <row r="4007">
      <c r="A4007" s="1">
        <v>0.30678900000000003</v>
      </c>
    </row>
    <row r="4008">
      <c r="A4008" s="1">
        <v>0.257914</v>
      </c>
    </row>
    <row r="4009">
      <c r="A4009" s="1">
        <v>0.24815399999999999</v>
      </c>
    </row>
    <row r="4010">
      <c r="A4010" s="1">
        <v>0.276363</v>
      </c>
    </row>
    <row r="4011">
      <c r="A4011" s="1">
        <v>0.30065000000000003</v>
      </c>
    </row>
    <row r="4012">
      <c r="A4012" s="1">
        <v>0.270897</v>
      </c>
    </row>
    <row r="4013">
      <c r="A4013" s="1">
        <v>0.265285</v>
      </c>
    </row>
    <row r="4014">
      <c r="A4014" s="1">
        <v>0.237762</v>
      </c>
    </row>
    <row r="4015">
      <c r="A4015" s="1">
        <v>0.28003</v>
      </c>
    </row>
    <row r="4016">
      <c r="A4016" s="1">
        <v>0.26094</v>
      </c>
    </row>
    <row r="4017">
      <c r="A4017" s="1">
        <v>0.25820699999999996</v>
      </c>
    </row>
    <row r="4018">
      <c r="A4018" s="1">
        <v>0.25458000000000003</v>
      </c>
    </row>
    <row r="4019">
      <c r="A4019" s="1">
        <v>0.27011199999999996</v>
      </c>
    </row>
    <row r="4020">
      <c r="A4020" s="1">
        <v>0.328803</v>
      </c>
    </row>
    <row r="4021">
      <c r="A4021" s="1">
        <v>0.268243</v>
      </c>
    </row>
    <row r="4022">
      <c r="A4022" s="1">
        <v>0.25196</v>
      </c>
    </row>
    <row r="4023">
      <c r="A4023" s="1">
        <v>0.34244</v>
      </c>
    </row>
    <row r="4024">
      <c r="A4024" s="1">
        <v>0.244732</v>
      </c>
    </row>
    <row r="4025">
      <c r="A4025" s="1">
        <v>0.240289</v>
      </c>
    </row>
    <row r="4026">
      <c r="A4026" s="1">
        <v>0.241157</v>
      </c>
    </row>
    <row r="4027">
      <c r="A4027" s="1">
        <v>0.283449</v>
      </c>
    </row>
    <row r="4028">
      <c r="A4028" s="1">
        <v>0.27146</v>
      </c>
    </row>
    <row r="4029">
      <c r="A4029" s="1">
        <v>0.246543</v>
      </c>
    </row>
    <row r="4030">
      <c r="A4030" s="1">
        <v>0.261056</v>
      </c>
    </row>
    <row r="4031">
      <c r="A4031" s="1">
        <v>0.27859100000000003</v>
      </c>
    </row>
    <row r="4032">
      <c r="A4032" s="1">
        <v>0.294321</v>
      </c>
    </row>
    <row r="4033">
      <c r="A4033" s="1">
        <v>0.288095</v>
      </c>
    </row>
    <row r="4034">
      <c r="A4034" s="1">
        <v>0.36021000000000003</v>
      </c>
    </row>
    <row r="4035">
      <c r="A4035" s="1">
        <v>0.256844</v>
      </c>
    </row>
    <row r="4036">
      <c r="A4036" s="1">
        <v>0.288194</v>
      </c>
    </row>
    <row r="4037">
      <c r="A4037" s="1">
        <v>0.25491</v>
      </c>
    </row>
    <row r="4038">
      <c r="A4038" s="1">
        <v>0.255115</v>
      </c>
    </row>
    <row r="4039">
      <c r="A4039" s="1">
        <v>0.38935400000000003</v>
      </c>
    </row>
    <row r="4040">
      <c r="A4040" s="1">
        <v>0.250431</v>
      </c>
    </row>
    <row r="4041">
      <c r="A4041" s="1">
        <v>0.322374</v>
      </c>
    </row>
    <row r="4042">
      <c r="A4042" s="1">
        <v>0.266735</v>
      </c>
    </row>
    <row r="4043">
      <c r="A4043" s="1">
        <v>0.30672</v>
      </c>
    </row>
    <row r="4044">
      <c r="A4044" s="1">
        <v>0.245493</v>
      </c>
    </row>
    <row r="4045">
      <c r="A4045" s="1">
        <v>0.26445599999999997</v>
      </c>
    </row>
    <row r="4046">
      <c r="A4046" s="1">
        <v>0.26653899999999997</v>
      </c>
    </row>
    <row r="4047">
      <c r="A4047" s="1">
        <v>0.267745</v>
      </c>
    </row>
    <row r="4048">
      <c r="A4048" s="1">
        <v>0.281617</v>
      </c>
    </row>
    <row r="4049">
      <c r="A4049" s="1">
        <v>0.259031</v>
      </c>
    </row>
    <row r="4050">
      <c r="A4050" s="1">
        <v>0.262466</v>
      </c>
    </row>
    <row r="4051">
      <c r="A4051" s="1">
        <v>0.272275</v>
      </c>
    </row>
    <row r="4052">
      <c r="A4052" s="1">
        <v>0.320006</v>
      </c>
    </row>
    <row r="4053">
      <c r="A4053" s="1">
        <v>0.298163</v>
      </c>
    </row>
    <row r="4054">
      <c r="A4054" s="1">
        <v>0.2671</v>
      </c>
    </row>
    <row r="4055">
      <c r="A4055" s="1">
        <v>0.250419</v>
      </c>
    </row>
    <row r="4056">
      <c r="A4056" s="1">
        <v>0.284514</v>
      </c>
    </row>
    <row r="4057">
      <c r="A4057" s="1">
        <v>0.28087799999999996</v>
      </c>
    </row>
    <row r="4058">
      <c r="A4058" s="1">
        <v>0.25216099999999997</v>
      </c>
    </row>
    <row r="4059">
      <c r="A4059" s="1">
        <v>0.25694</v>
      </c>
    </row>
    <row r="4060">
      <c r="A4060" s="1">
        <v>0.243716</v>
      </c>
    </row>
    <row r="4061">
      <c r="A4061" s="1">
        <v>0.300926</v>
      </c>
    </row>
    <row r="4062">
      <c r="A4062" s="1">
        <v>0.29964</v>
      </c>
    </row>
    <row r="4063">
      <c r="A4063" s="1">
        <v>0.27766</v>
      </c>
    </row>
    <row r="4064">
      <c r="A4064" s="1">
        <v>0.26077300000000003</v>
      </c>
    </row>
    <row r="4065">
      <c r="A4065" s="1">
        <v>0.315437</v>
      </c>
    </row>
    <row r="4066">
      <c r="A4066" s="1">
        <v>0.295391</v>
      </c>
    </row>
    <row r="4067">
      <c r="A4067" s="1">
        <v>0.28202</v>
      </c>
    </row>
    <row r="4068">
      <c r="A4068" s="1">
        <v>0.259903</v>
      </c>
    </row>
    <row r="4069">
      <c r="A4069" s="1">
        <v>0.25957600000000003</v>
      </c>
    </row>
    <row r="4070">
      <c r="A4070" s="1">
        <v>0.288828</v>
      </c>
    </row>
    <row r="4071">
      <c r="A4071" s="1">
        <v>0.268978</v>
      </c>
    </row>
    <row r="4072">
      <c r="A4072" s="1">
        <v>0.277951</v>
      </c>
    </row>
    <row r="4073">
      <c r="A4073" s="1">
        <v>0.318153</v>
      </c>
    </row>
    <row r="4074">
      <c r="A4074" s="1">
        <v>0.25135</v>
      </c>
    </row>
    <row r="4075">
      <c r="A4075" s="1">
        <v>0.30004000000000003</v>
      </c>
    </row>
    <row r="4076">
      <c r="A4076" s="1">
        <v>0.272991</v>
      </c>
    </row>
    <row r="4077">
      <c r="A4077" s="1">
        <v>0.247814</v>
      </c>
    </row>
    <row r="4078">
      <c r="A4078" s="1">
        <v>0.25737</v>
      </c>
    </row>
    <row r="4079">
      <c r="A4079" s="1">
        <v>0.400023</v>
      </c>
    </row>
    <row r="4080">
      <c r="A4080" s="1">
        <v>0.251185</v>
      </c>
    </row>
    <row r="4081">
      <c r="A4081" s="1">
        <v>0.24057399999999998</v>
      </c>
    </row>
    <row r="4082">
      <c r="A4082" s="1">
        <v>0.270714</v>
      </c>
    </row>
    <row r="4083">
      <c r="A4083" s="1">
        <v>0.278204</v>
      </c>
    </row>
    <row r="4084">
      <c r="A4084" s="1">
        <v>0.300195</v>
      </c>
    </row>
    <row r="4085">
      <c r="A4085" s="1">
        <v>0.262022</v>
      </c>
    </row>
    <row r="4086">
      <c r="A4086" s="1">
        <v>0.305859</v>
      </c>
    </row>
    <row r="4087">
      <c r="A4087" s="1">
        <v>0.287166</v>
      </c>
    </row>
    <row r="4088">
      <c r="A4088" s="1">
        <v>0.25371900000000003</v>
      </c>
    </row>
    <row r="4089">
      <c r="A4089" s="1">
        <v>0.410277</v>
      </c>
    </row>
    <row r="4090">
      <c r="A4090" s="1">
        <v>0.256509</v>
      </c>
    </row>
    <row r="4091">
      <c r="A4091" s="1">
        <v>0.2685</v>
      </c>
    </row>
    <row r="4092">
      <c r="A4092" s="1">
        <v>0.29355400000000004</v>
      </c>
    </row>
    <row r="4093">
      <c r="A4093" s="1">
        <v>0.387616</v>
      </c>
    </row>
    <row r="4094">
      <c r="A4094" s="1">
        <v>0.33851299999999995</v>
      </c>
    </row>
    <row r="4095">
      <c r="A4095" s="1">
        <v>0.238984</v>
      </c>
    </row>
    <row r="4096">
      <c r="A4096" s="1">
        <v>0.272185</v>
      </c>
    </row>
    <row r="4097">
      <c r="A4097" s="1">
        <v>0.250055</v>
      </c>
    </row>
    <row r="4098">
      <c r="A4098" s="1">
        <v>0.29256</v>
      </c>
    </row>
    <row r="4099">
      <c r="A4099" s="1">
        <v>0.259953</v>
      </c>
    </row>
    <row r="4100">
      <c r="A4100" s="1">
        <v>0.24508800000000003</v>
      </c>
    </row>
    <row r="4101">
      <c r="A4101" s="1">
        <v>0.267003</v>
      </c>
    </row>
    <row r="4102">
      <c r="A4102" s="1">
        <v>0.331136</v>
      </c>
    </row>
    <row r="4103">
      <c r="A4103" s="1">
        <v>0.251846</v>
      </c>
    </row>
    <row r="4104">
      <c r="A4104" s="1">
        <v>0.247763</v>
      </c>
    </row>
    <row r="4105">
      <c r="A4105" s="1">
        <v>0.258739</v>
      </c>
    </row>
    <row r="4106">
      <c r="A4106" s="1">
        <v>0.25628</v>
      </c>
    </row>
    <row r="4107">
      <c r="A4107" s="1">
        <v>0.26668</v>
      </c>
    </row>
    <row r="4108">
      <c r="A4108" s="1">
        <v>0.270109</v>
      </c>
    </row>
    <row r="4109">
      <c r="A4109" s="1">
        <v>0.258006</v>
      </c>
    </row>
    <row r="4110">
      <c r="A4110" s="1">
        <v>0.302793</v>
      </c>
    </row>
    <row r="4111">
      <c r="A4111" s="1">
        <v>0.25729399999999997</v>
      </c>
    </row>
    <row r="4112">
      <c r="A4112" s="1">
        <v>0.311071</v>
      </c>
    </row>
    <row r="4113">
      <c r="A4113" s="1">
        <v>0.284689</v>
      </c>
    </row>
    <row r="4114">
      <c r="A4114" s="1">
        <v>0.29495699999999997</v>
      </c>
    </row>
    <row r="4115">
      <c r="A4115" s="1">
        <v>0.260957</v>
      </c>
    </row>
    <row r="4116">
      <c r="A4116" s="1">
        <v>0.282082</v>
      </c>
    </row>
    <row r="4117">
      <c r="A4117" s="1">
        <v>0.26771</v>
      </c>
    </row>
    <row r="4118">
      <c r="A4118" s="1">
        <v>0.336981</v>
      </c>
    </row>
    <row r="4119">
      <c r="A4119" s="1">
        <v>0.24880300000000002</v>
      </c>
    </row>
    <row r="4120">
      <c r="A4120" s="1">
        <v>0.281781</v>
      </c>
    </row>
    <row r="4121">
      <c r="A4121" s="1">
        <v>0.260169</v>
      </c>
    </row>
    <row r="4122">
      <c r="A4122" s="1">
        <v>0.393721</v>
      </c>
    </row>
    <row r="4123">
      <c r="A4123" s="1">
        <v>0.25225</v>
      </c>
    </row>
    <row r="4124">
      <c r="A4124" s="1">
        <v>0.26932300000000003</v>
      </c>
    </row>
    <row r="4125">
      <c r="A4125" s="1">
        <v>0.26267100000000004</v>
      </c>
    </row>
    <row r="4126">
      <c r="A4126" s="1">
        <v>0.342092</v>
      </c>
    </row>
    <row r="4127">
      <c r="A4127" s="1">
        <v>0.25132000000000004</v>
      </c>
    </row>
    <row r="4128">
      <c r="A4128" s="1">
        <v>0.294502</v>
      </c>
    </row>
    <row r="4129">
      <c r="A4129" s="1">
        <v>0.266089</v>
      </c>
    </row>
    <row r="4130">
      <c r="A4130" s="1">
        <v>0.26508899999999996</v>
      </c>
    </row>
    <row r="4131">
      <c r="A4131" s="1">
        <v>0.25750300000000004</v>
      </c>
    </row>
    <row r="4132">
      <c r="A4132" s="1">
        <v>0.318901</v>
      </c>
    </row>
    <row r="4133">
      <c r="A4133" s="1">
        <v>0.270723</v>
      </c>
    </row>
    <row r="4134">
      <c r="A4134" s="1">
        <v>0.29691500000000004</v>
      </c>
    </row>
    <row r="4135">
      <c r="A4135" s="1">
        <v>0.24891699999999997</v>
      </c>
    </row>
    <row r="4136">
      <c r="A4136" s="1">
        <v>0.264696</v>
      </c>
    </row>
    <row r="4137">
      <c r="A4137" s="1">
        <v>0.25902400000000003</v>
      </c>
    </row>
    <row r="4138">
      <c r="A4138" s="1">
        <v>0.25776</v>
      </c>
    </row>
    <row r="4139">
      <c r="A4139" s="1">
        <v>0.27284400000000003</v>
      </c>
    </row>
    <row r="4140">
      <c r="A4140" s="1">
        <v>0.261742</v>
      </c>
    </row>
    <row r="4141">
      <c r="A4141" s="1">
        <v>0.269388</v>
      </c>
    </row>
    <row r="4142">
      <c r="A4142" s="1">
        <v>0.265748</v>
      </c>
    </row>
    <row r="4143">
      <c r="A4143" s="1">
        <v>0.25303400000000004</v>
      </c>
    </row>
    <row r="4144">
      <c r="A4144" s="1">
        <v>0.254871</v>
      </c>
    </row>
    <row r="4145">
      <c r="A4145" s="1">
        <v>0.25776299999999996</v>
      </c>
    </row>
    <row r="4146">
      <c r="A4146" s="1">
        <v>0.261171</v>
      </c>
    </row>
    <row r="4147">
      <c r="A4147" s="1">
        <v>0.241477</v>
      </c>
    </row>
    <row r="4148">
      <c r="A4148" s="1">
        <v>0.249049</v>
      </c>
    </row>
    <row r="4149">
      <c r="A4149" s="1">
        <v>0.24303899999999998</v>
      </c>
    </row>
    <row r="4150">
      <c r="A4150" s="1">
        <v>0.257329</v>
      </c>
    </row>
    <row r="4151">
      <c r="A4151" s="1">
        <v>0.298865</v>
      </c>
    </row>
    <row r="4152">
      <c r="A4152" s="1">
        <v>0.352221</v>
      </c>
    </row>
    <row r="4153">
      <c r="A4153" s="1">
        <v>0.259241</v>
      </c>
    </row>
    <row r="4154">
      <c r="A4154" s="1">
        <v>0.29145499999999996</v>
      </c>
    </row>
    <row r="4155">
      <c r="A4155" s="1">
        <v>0.24920399999999998</v>
      </c>
    </row>
    <row r="4156">
      <c r="A4156" s="1">
        <v>0.290606</v>
      </c>
    </row>
    <row r="4157">
      <c r="A4157" s="1">
        <v>0.262745</v>
      </c>
    </row>
    <row r="4158">
      <c r="A4158" s="1">
        <v>0.343683</v>
      </c>
    </row>
    <row r="4159">
      <c r="A4159" s="1">
        <v>0.279834</v>
      </c>
    </row>
    <row r="4160">
      <c r="A4160" s="1">
        <v>0.255982</v>
      </c>
    </row>
    <row r="4161">
      <c r="A4161" s="1">
        <v>0.25761700000000004</v>
      </c>
    </row>
    <row r="4162">
      <c r="A4162" s="1">
        <v>0.257906</v>
      </c>
    </row>
    <row r="4163">
      <c r="A4163" s="1">
        <v>0.284931</v>
      </c>
    </row>
    <row r="4164">
      <c r="A4164" s="1">
        <v>0.255239</v>
      </c>
    </row>
    <row r="4165">
      <c r="A4165" s="1">
        <v>0.323723</v>
      </c>
    </row>
    <row r="4166">
      <c r="A4166" s="1">
        <v>0.355719</v>
      </c>
    </row>
    <row r="4167">
      <c r="A4167" s="1">
        <v>0.282584</v>
      </c>
    </row>
    <row r="4168">
      <c r="A4168" s="1">
        <v>0.296507</v>
      </c>
    </row>
    <row r="4169">
      <c r="A4169" s="1">
        <v>0.274503</v>
      </c>
    </row>
    <row r="4170">
      <c r="A4170" s="1">
        <v>0.284748</v>
      </c>
    </row>
    <row r="4171">
      <c r="A4171" s="1">
        <v>0.24140699999999998</v>
      </c>
    </row>
    <row r="4172">
      <c r="A4172" s="1">
        <v>0.295746</v>
      </c>
    </row>
    <row r="4173">
      <c r="A4173" s="1">
        <v>0.262553</v>
      </c>
    </row>
    <row r="4174">
      <c r="A4174" s="1">
        <v>0.29240700000000003</v>
      </c>
    </row>
    <row r="4175">
      <c r="A4175" s="1">
        <v>0.238917</v>
      </c>
    </row>
    <row r="4176">
      <c r="A4176" s="1">
        <v>0.28168</v>
      </c>
    </row>
    <row r="4177">
      <c r="A4177" s="1">
        <v>0.266033</v>
      </c>
    </row>
    <row r="4178">
      <c r="A4178" s="1">
        <v>0.25490799999999997</v>
      </c>
    </row>
    <row r="4179">
      <c r="A4179" s="1">
        <v>0.238166</v>
      </c>
    </row>
    <row r="4180">
      <c r="A4180" s="1">
        <v>0.259557</v>
      </c>
    </row>
    <row r="4181">
      <c r="A4181" s="1">
        <v>0.256686</v>
      </c>
    </row>
    <row r="4182">
      <c r="A4182" s="1">
        <v>0.245806</v>
      </c>
    </row>
    <row r="4183">
      <c r="A4183" s="1">
        <v>0.263409</v>
      </c>
    </row>
    <row r="4184">
      <c r="A4184" s="1">
        <v>0.26009</v>
      </c>
    </row>
    <row r="4185">
      <c r="A4185" s="1">
        <v>0.311088</v>
      </c>
    </row>
    <row r="4186">
      <c r="A4186" s="1">
        <v>0.262976</v>
      </c>
    </row>
    <row r="4187">
      <c r="A4187" s="1">
        <v>0.263681</v>
      </c>
    </row>
    <row r="4188">
      <c r="A4188" s="1">
        <v>0.262961</v>
      </c>
    </row>
    <row r="4189">
      <c r="A4189" s="1">
        <v>0.217008</v>
      </c>
    </row>
    <row r="4190">
      <c r="A4190" s="1">
        <v>0.268281</v>
      </c>
    </row>
    <row r="4191">
      <c r="A4191" s="1">
        <v>0.28107099999999996</v>
      </c>
    </row>
    <row r="4192">
      <c r="A4192" s="1">
        <v>0.24607999999999997</v>
      </c>
    </row>
    <row r="4193">
      <c r="A4193" s="1">
        <v>0.257243</v>
      </c>
    </row>
    <row r="4194">
      <c r="A4194" s="1">
        <v>0.252132</v>
      </c>
    </row>
    <row r="4195">
      <c r="A4195" s="1">
        <v>0.30759</v>
      </c>
    </row>
    <row r="4196">
      <c r="A4196" s="1">
        <v>0.27687700000000004</v>
      </c>
    </row>
    <row r="4197">
      <c r="A4197" s="1">
        <v>0.287723</v>
      </c>
    </row>
    <row r="4198">
      <c r="A4198" s="1">
        <v>0.26033300000000004</v>
      </c>
    </row>
    <row r="4199">
      <c r="A4199" s="1">
        <v>0.259447</v>
      </c>
    </row>
    <row r="4200">
      <c r="A4200" s="1">
        <v>0.267362</v>
      </c>
    </row>
    <row r="4201">
      <c r="A4201" s="1">
        <v>0.26333999999999996</v>
      </c>
    </row>
    <row r="4202">
      <c r="A4202" s="1">
        <v>0.35148599999999997</v>
      </c>
    </row>
    <row r="4203">
      <c r="A4203" s="1">
        <v>0.259219</v>
      </c>
    </row>
    <row r="4204">
      <c r="A4204" s="1">
        <v>0.272046</v>
      </c>
    </row>
    <row r="4205">
      <c r="A4205" s="1">
        <v>0.290911</v>
      </c>
    </row>
    <row r="4206">
      <c r="A4206" s="1">
        <v>0.265163</v>
      </c>
    </row>
    <row r="4207">
      <c r="A4207" s="1">
        <v>0.23923</v>
      </c>
    </row>
    <row r="4208">
      <c r="A4208" s="1">
        <v>0.282532</v>
      </c>
    </row>
    <row r="4209">
      <c r="A4209" s="1">
        <v>0.310639</v>
      </c>
    </row>
    <row r="4210">
      <c r="A4210" s="1">
        <v>0.284227</v>
      </c>
    </row>
    <row r="4211">
      <c r="A4211" s="1">
        <v>0.359788</v>
      </c>
    </row>
    <row r="4212">
      <c r="A4212" s="1">
        <v>0.269577</v>
      </c>
    </row>
    <row r="4213">
      <c r="A4213" s="1">
        <v>0.46782399999999996</v>
      </c>
    </row>
    <row r="4214">
      <c r="A4214" s="1">
        <v>0.24741</v>
      </c>
    </row>
    <row r="4215">
      <c r="A4215" s="1">
        <v>0.500229</v>
      </c>
    </row>
    <row r="4216">
      <c r="A4216" s="1">
        <v>0.287634</v>
      </c>
    </row>
    <row r="4217">
      <c r="A4217" s="1">
        <v>0.258737</v>
      </c>
    </row>
    <row r="4218">
      <c r="A4218" s="1">
        <v>0.301602</v>
      </c>
    </row>
    <row r="4219">
      <c r="A4219" s="1">
        <v>0.269683</v>
      </c>
    </row>
    <row r="4220">
      <c r="A4220" s="1">
        <v>0.318335</v>
      </c>
    </row>
    <row r="4221">
      <c r="A4221" s="1">
        <v>0.31382699999999997</v>
      </c>
    </row>
    <row r="4222">
      <c r="A4222" s="1">
        <v>0.251515</v>
      </c>
    </row>
    <row r="4223">
      <c r="A4223" s="1">
        <v>0.26851</v>
      </c>
    </row>
    <row r="4224">
      <c r="A4224" s="1">
        <v>0.260648</v>
      </c>
    </row>
    <row r="4225">
      <c r="A4225" s="1">
        <v>0.252246</v>
      </c>
    </row>
    <row r="4226">
      <c r="A4226" s="1">
        <v>0.295742</v>
      </c>
    </row>
    <row r="4227">
      <c r="A4227" s="1">
        <v>0.27756200000000003</v>
      </c>
    </row>
    <row r="4228">
      <c r="A4228" s="1">
        <v>0.258534</v>
      </c>
    </row>
    <row r="4229">
      <c r="A4229" s="1">
        <v>0.265292</v>
      </c>
    </row>
    <row r="4230">
      <c r="A4230" s="1">
        <v>0.23088199999999998</v>
      </c>
    </row>
    <row r="4231">
      <c r="A4231" s="1">
        <v>0.239145</v>
      </c>
    </row>
    <row r="4232">
      <c r="A4232" s="1">
        <v>0.27355199999999996</v>
      </c>
    </row>
    <row r="4233">
      <c r="A4233" s="1">
        <v>0.28837399999999996</v>
      </c>
    </row>
    <row r="4234">
      <c r="A4234" s="1">
        <v>0.27659100000000003</v>
      </c>
    </row>
    <row r="4235">
      <c r="A4235" s="1">
        <v>0.25715299999999996</v>
      </c>
    </row>
    <row r="4236">
      <c r="A4236" s="1">
        <v>0.256376</v>
      </c>
    </row>
    <row r="4237">
      <c r="A4237" s="1">
        <v>0.27670100000000003</v>
      </c>
    </row>
    <row r="4238">
      <c r="A4238" s="1">
        <v>0.269406</v>
      </c>
    </row>
    <row r="4239">
      <c r="A4239" s="1">
        <v>0.251314</v>
      </c>
    </row>
    <row r="4240">
      <c r="A4240" s="1">
        <v>0.270038</v>
      </c>
    </row>
    <row r="4241">
      <c r="A4241" s="1">
        <v>0.31746800000000003</v>
      </c>
    </row>
    <row r="4242">
      <c r="A4242" s="1">
        <v>0.299818</v>
      </c>
    </row>
    <row r="4243">
      <c r="A4243" s="1">
        <v>0.25688</v>
      </c>
    </row>
    <row r="4244">
      <c r="A4244" s="1">
        <v>0.258776</v>
      </c>
    </row>
    <row r="4245">
      <c r="A4245" s="1">
        <v>0.25292400000000004</v>
      </c>
    </row>
    <row r="4246">
      <c r="A4246" s="1">
        <v>0.254944</v>
      </c>
    </row>
    <row r="4247">
      <c r="A4247" s="1">
        <v>0.25761300000000004</v>
      </c>
    </row>
    <row r="4248">
      <c r="A4248" s="1">
        <v>0.26071500000000003</v>
      </c>
    </row>
    <row r="4249">
      <c r="A4249" s="1">
        <v>0.269403</v>
      </c>
    </row>
    <row r="4250">
      <c r="A4250" s="1">
        <v>0.393987</v>
      </c>
    </row>
    <row r="4251">
      <c r="A4251" s="1">
        <v>0.243092</v>
      </c>
    </row>
    <row r="4252">
      <c r="A4252" s="1">
        <v>0.257025</v>
      </c>
    </row>
    <row r="4253">
      <c r="A4253" s="1">
        <v>0.245637</v>
      </c>
    </row>
    <row r="4254">
      <c r="A4254" s="1">
        <v>0.239595</v>
      </c>
    </row>
    <row r="4255">
      <c r="A4255" s="1">
        <v>0.25031499999999995</v>
      </c>
    </row>
    <row r="4256">
      <c r="A4256" s="1">
        <v>0.24104899999999999</v>
      </c>
    </row>
    <row r="4257">
      <c r="A4257" s="1">
        <v>0.378708</v>
      </c>
    </row>
    <row r="4258">
      <c r="A4258" s="1">
        <v>0.26329800000000003</v>
      </c>
    </row>
    <row r="4259">
      <c r="A4259" s="1">
        <v>0.267323</v>
      </c>
    </row>
    <row r="4260">
      <c r="A4260" s="1">
        <v>0.32368600000000003</v>
      </c>
    </row>
    <row r="4261">
      <c r="A4261" s="1">
        <v>0.267292</v>
      </c>
    </row>
    <row r="4262">
      <c r="A4262" s="1">
        <v>0.25664299999999995</v>
      </c>
    </row>
    <row r="4263">
      <c r="A4263" s="1">
        <v>0.263238</v>
      </c>
    </row>
    <row r="4264">
      <c r="A4264" s="1">
        <v>0.2734</v>
      </c>
    </row>
    <row r="4265">
      <c r="A4265" s="1">
        <v>0.257032</v>
      </c>
    </row>
    <row r="4266">
      <c r="A4266" s="1">
        <v>0.24874800000000002</v>
      </c>
    </row>
    <row r="4267">
      <c r="A4267" s="1">
        <v>0.245876</v>
      </c>
    </row>
    <row r="4268">
      <c r="A4268" s="1">
        <v>0.214545</v>
      </c>
    </row>
    <row r="4269">
      <c r="A4269" s="1">
        <v>0.30484799999999995</v>
      </c>
    </row>
    <row r="4270">
      <c r="A4270" s="1">
        <v>0.267737</v>
      </c>
    </row>
    <row r="4271">
      <c r="A4271" s="1">
        <v>0.251896</v>
      </c>
    </row>
    <row r="4272">
      <c r="A4272" s="1">
        <v>0.240736</v>
      </c>
    </row>
    <row r="4273">
      <c r="A4273" s="1">
        <v>0.24801700000000002</v>
      </c>
    </row>
    <row r="4274">
      <c r="A4274" s="1">
        <v>0.248877</v>
      </c>
    </row>
    <row r="4275">
      <c r="A4275" s="1">
        <v>0.25502400000000003</v>
      </c>
    </row>
    <row r="4276">
      <c r="A4276" s="1">
        <v>0.29536</v>
      </c>
    </row>
    <row r="4277">
      <c r="A4277" s="1">
        <v>0.258096</v>
      </c>
    </row>
    <row r="4278">
      <c r="A4278" s="1">
        <v>0.295211</v>
      </c>
    </row>
    <row r="4279">
      <c r="A4279" s="1">
        <v>0.24742200000000003</v>
      </c>
    </row>
    <row r="4280">
      <c r="A4280" s="1">
        <v>0.25355700000000003</v>
      </c>
    </row>
    <row r="4281">
      <c r="A4281" s="1">
        <v>0.328761</v>
      </c>
    </row>
    <row r="4282">
      <c r="A4282" s="1">
        <v>0.270912</v>
      </c>
    </row>
    <row r="4283">
      <c r="A4283" s="1">
        <v>0.277698</v>
      </c>
    </row>
    <row r="4284">
      <c r="A4284" s="1">
        <v>0.20028600000000002</v>
      </c>
    </row>
    <row r="4285">
      <c r="A4285" s="1">
        <v>0.683378</v>
      </c>
    </row>
    <row r="4286">
      <c r="A4286" s="1">
        <v>0.263635</v>
      </c>
    </row>
    <row r="4287">
      <c r="A4287" s="1">
        <v>0.265974</v>
      </c>
    </row>
    <row r="4288">
      <c r="A4288" s="1">
        <v>0.31721499999999997</v>
      </c>
    </row>
    <row r="4289">
      <c r="A4289" s="1">
        <v>0.156228</v>
      </c>
    </row>
    <row r="4290">
      <c r="A4290" s="1">
        <v>0.239067</v>
      </c>
    </row>
    <row r="4291">
      <c r="A4291" s="1">
        <v>0.261645</v>
      </c>
    </row>
    <row r="4292">
      <c r="A4292" s="1">
        <v>0.273391</v>
      </c>
    </row>
    <row r="4293">
      <c r="A4293" s="1">
        <v>0.259171</v>
      </c>
    </row>
    <row r="4294">
      <c r="A4294" s="1">
        <v>0.290889</v>
      </c>
    </row>
    <row r="4295">
      <c r="A4295" s="1">
        <v>0.303559</v>
      </c>
    </row>
    <row r="4296">
      <c r="A4296" s="1">
        <v>0.270075</v>
      </c>
    </row>
    <row r="4297">
      <c r="A4297" s="1">
        <v>0.253638</v>
      </c>
    </row>
    <row r="4298">
      <c r="A4298" s="1">
        <v>0.266677</v>
      </c>
    </row>
    <row r="4299">
      <c r="A4299" s="1">
        <v>0.26114699999999996</v>
      </c>
    </row>
    <row r="4300">
      <c r="A4300" s="1">
        <v>0.26497899999999996</v>
      </c>
    </row>
    <row r="4301">
      <c r="A4301" s="1">
        <v>0.25937</v>
      </c>
    </row>
    <row r="4302">
      <c r="A4302" s="1">
        <v>0.241121</v>
      </c>
    </row>
    <row r="4303">
      <c r="A4303" s="1">
        <v>0.26267</v>
      </c>
    </row>
    <row r="4304">
      <c r="A4304" s="1">
        <v>0.25355300000000003</v>
      </c>
    </row>
    <row r="4305">
      <c r="A4305" s="1">
        <v>0.277131</v>
      </c>
    </row>
    <row r="4306">
      <c r="A4306" s="1">
        <v>0.28579099999999996</v>
      </c>
    </row>
    <row r="4307">
      <c r="A4307" s="1">
        <v>0.257426</v>
      </c>
    </row>
    <row r="4308">
      <c r="A4308" s="1">
        <v>0.259558</v>
      </c>
    </row>
    <row r="4309">
      <c r="A4309" s="1">
        <v>0.318911</v>
      </c>
    </row>
    <row r="4310">
      <c r="A4310" s="1">
        <v>0.25317500000000004</v>
      </c>
    </row>
    <row r="4311">
      <c r="A4311" s="1">
        <v>0.255114</v>
      </c>
    </row>
    <row r="4312">
      <c r="A4312" s="1">
        <v>0.28991500000000003</v>
      </c>
    </row>
    <row r="4313">
      <c r="A4313" s="1">
        <v>0.257117</v>
      </c>
    </row>
    <row r="4314">
      <c r="A4314" s="1">
        <v>0.243919</v>
      </c>
    </row>
    <row r="4315">
      <c r="A4315" s="1">
        <v>0.260288</v>
      </c>
    </row>
    <row r="4316">
      <c r="A4316" s="1">
        <v>0.292498</v>
      </c>
    </row>
    <row r="4317">
      <c r="A4317" s="1">
        <v>0.35441500000000004</v>
      </c>
    </row>
    <row r="4318">
      <c r="A4318" s="1">
        <v>0.269502</v>
      </c>
    </row>
    <row r="4319">
      <c r="A4319" s="1">
        <v>0.25568599999999997</v>
      </c>
    </row>
    <row r="4320">
      <c r="A4320" s="1">
        <v>0.27019000000000004</v>
      </c>
    </row>
    <row r="4321">
      <c r="A4321" s="1">
        <v>0.25147800000000003</v>
      </c>
    </row>
    <row r="4322">
      <c r="A4322" s="1">
        <v>0.259339</v>
      </c>
    </row>
    <row r="4323">
      <c r="A4323" s="1">
        <v>0.259413</v>
      </c>
    </row>
    <row r="4324">
      <c r="A4324" s="1">
        <v>0.28207699999999997</v>
      </c>
    </row>
    <row r="4325">
      <c r="A4325" s="1">
        <v>0.304572</v>
      </c>
    </row>
    <row r="4326">
      <c r="A4326" s="1">
        <v>0.28807000000000005</v>
      </c>
    </row>
    <row r="4327">
      <c r="A4327" s="1">
        <v>0.258187</v>
      </c>
    </row>
    <row r="4328">
      <c r="A4328" s="1">
        <v>0.32495100000000005</v>
      </c>
    </row>
    <row r="4329">
      <c r="A4329" s="1">
        <v>0.265437</v>
      </c>
    </row>
    <row r="4330">
      <c r="A4330" s="1">
        <v>0.27937300000000004</v>
      </c>
    </row>
    <row r="4331">
      <c r="A4331" s="1">
        <v>0.216747</v>
      </c>
    </row>
    <row r="4332">
      <c r="A4332" s="1">
        <v>0.22346200000000002</v>
      </c>
    </row>
    <row r="4333">
      <c r="A4333" s="1">
        <v>0.257175</v>
      </c>
    </row>
    <row r="4334">
      <c r="A4334" s="1">
        <v>0.268499</v>
      </c>
    </row>
    <row r="4335">
      <c r="A4335" s="1">
        <v>0.271594</v>
      </c>
    </row>
    <row r="4336">
      <c r="A4336" s="1">
        <v>0.2662</v>
      </c>
    </row>
    <row r="4337">
      <c r="A4337" s="1">
        <v>0.24949800000000003</v>
      </c>
    </row>
    <row r="4338">
      <c r="A4338" s="1">
        <v>0.265865</v>
      </c>
    </row>
    <row r="4339">
      <c r="A4339" s="1">
        <v>0.301184</v>
      </c>
    </row>
    <row r="4340">
      <c r="A4340" s="1">
        <v>0.22117499999999998</v>
      </c>
    </row>
    <row r="4341">
      <c r="A4341" s="1">
        <v>0.259637</v>
      </c>
    </row>
    <row r="4342">
      <c r="A4342" s="1">
        <v>0.349893</v>
      </c>
    </row>
    <row r="4343">
      <c r="A4343" s="1">
        <v>0.262349</v>
      </c>
    </row>
    <row r="4344">
      <c r="A4344" s="1">
        <v>0.24669900000000003</v>
      </c>
    </row>
    <row r="4345">
      <c r="A4345" s="1">
        <v>0.316345</v>
      </c>
    </row>
    <row r="4346">
      <c r="A4346" s="1">
        <v>0.25368</v>
      </c>
    </row>
    <row r="4347">
      <c r="A4347" s="1">
        <v>0.259902</v>
      </c>
    </row>
    <row r="4348">
      <c r="A4348" s="1">
        <v>0.2611</v>
      </c>
    </row>
    <row r="4349">
      <c r="A4349" s="1">
        <v>0.254542</v>
      </c>
    </row>
    <row r="4350">
      <c r="A4350" s="1">
        <v>0.343844</v>
      </c>
    </row>
    <row r="4351">
      <c r="A4351" s="1">
        <v>0.257726</v>
      </c>
    </row>
    <row r="4352">
      <c r="A4352" s="1">
        <v>0.254394</v>
      </c>
    </row>
    <row r="4353">
      <c r="A4353" s="1">
        <v>0.253538</v>
      </c>
    </row>
    <row r="4354">
      <c r="A4354" s="1">
        <v>0.260017</v>
      </c>
    </row>
    <row r="4355">
      <c r="A4355" s="1">
        <v>0.30187200000000003</v>
      </c>
    </row>
    <row r="4356">
      <c r="A4356" s="1">
        <v>0.258643</v>
      </c>
    </row>
    <row r="4357">
      <c r="A4357" s="1">
        <v>0.242194</v>
      </c>
    </row>
    <row r="4358">
      <c r="A4358" s="1">
        <v>0.282656</v>
      </c>
    </row>
    <row r="4359">
      <c r="A4359" s="1">
        <v>0.29507099999999997</v>
      </c>
    </row>
    <row r="4360">
      <c r="A4360" s="1">
        <v>0.296523</v>
      </c>
    </row>
    <row r="4361">
      <c r="A4361" s="1">
        <v>0.322793</v>
      </c>
    </row>
    <row r="4362">
      <c r="A4362" s="1">
        <v>0.27429899999999996</v>
      </c>
    </row>
    <row r="4363">
      <c r="A4363" s="1">
        <v>0.26932</v>
      </c>
    </row>
    <row r="4364">
      <c r="A4364" s="1">
        <v>0.261117</v>
      </c>
    </row>
    <row r="4365">
      <c r="A4365" s="1">
        <v>0.253417</v>
      </c>
    </row>
    <row r="4366">
      <c r="A4366" s="1">
        <v>0.28674499999999997</v>
      </c>
    </row>
    <row r="4367">
      <c r="A4367" s="1">
        <v>0.24519100000000002</v>
      </c>
    </row>
    <row r="4368">
      <c r="A4368" s="1">
        <v>0.332363</v>
      </c>
    </row>
    <row r="4369">
      <c r="A4369" s="1">
        <v>0.256554</v>
      </c>
    </row>
    <row r="4370">
      <c r="A4370" s="1">
        <v>0.21486000000000002</v>
      </c>
    </row>
    <row r="4371">
      <c r="A4371" s="1">
        <v>0.273085</v>
      </c>
    </row>
    <row r="4372">
      <c r="A4372" s="1">
        <v>0.27195600000000003</v>
      </c>
    </row>
    <row r="4373">
      <c r="A4373" s="1">
        <v>0.28476599999999996</v>
      </c>
    </row>
    <row r="4374">
      <c r="A4374" s="1">
        <v>0.253455</v>
      </c>
    </row>
    <row r="4375">
      <c r="A4375" s="1">
        <v>0.24568</v>
      </c>
    </row>
    <row r="4376">
      <c r="A4376" s="1">
        <v>0.247762</v>
      </c>
    </row>
    <row r="4377">
      <c r="A4377" s="1">
        <v>0.24786699999999998</v>
      </c>
    </row>
    <row r="4378">
      <c r="A4378" s="1">
        <v>0.249594</v>
      </c>
    </row>
    <row r="4379">
      <c r="A4379" s="1">
        <v>0.257511</v>
      </c>
    </row>
    <row r="4380">
      <c r="A4380" s="1">
        <v>0.246497</v>
      </c>
    </row>
    <row r="4381">
      <c r="A4381" s="1">
        <v>0.372649</v>
      </c>
    </row>
    <row r="4382">
      <c r="A4382" s="1">
        <v>0.26602499999999996</v>
      </c>
    </row>
    <row r="4383">
      <c r="A4383" s="1">
        <v>0.24457</v>
      </c>
    </row>
    <row r="4384">
      <c r="A4384" s="1">
        <v>0.24911999999999998</v>
      </c>
    </row>
    <row r="4385">
      <c r="A4385" s="1">
        <v>0.265547</v>
      </c>
    </row>
    <row r="4386">
      <c r="A4386" s="1">
        <v>0.257829</v>
      </c>
    </row>
    <row r="4387">
      <c r="A4387" s="1">
        <v>0.273604</v>
      </c>
    </row>
    <row r="4388">
      <c r="A4388" s="1">
        <v>0.258905</v>
      </c>
    </row>
    <row r="4389">
      <c r="A4389" s="1">
        <v>0.278739</v>
      </c>
    </row>
    <row r="4390">
      <c r="A4390" s="1">
        <v>0.258896</v>
      </c>
    </row>
    <row r="4391">
      <c r="A4391" s="1">
        <v>0.277769</v>
      </c>
    </row>
    <row r="4392">
      <c r="A4392" s="1">
        <v>0.261946</v>
      </c>
    </row>
    <row r="4393">
      <c r="A4393" s="1">
        <v>0.25738</v>
      </c>
    </row>
    <row r="4394">
      <c r="A4394" s="1">
        <v>0.268345</v>
      </c>
    </row>
    <row r="4395">
      <c r="A4395" s="1">
        <v>0.26933799999999997</v>
      </c>
    </row>
    <row r="4396">
      <c r="A4396" s="1">
        <v>0.273853</v>
      </c>
    </row>
    <row r="4397">
      <c r="A4397" s="1">
        <v>0.257638</v>
      </c>
    </row>
    <row r="4398">
      <c r="A4398" s="1">
        <v>0.262231</v>
      </c>
    </row>
    <row r="4399">
      <c r="A4399" s="1">
        <v>0.264976</v>
      </c>
    </row>
    <row r="4400">
      <c r="A4400" s="1">
        <v>0.272846</v>
      </c>
    </row>
    <row r="4401">
      <c r="A4401" s="1">
        <v>0.274024</v>
      </c>
    </row>
    <row r="4402">
      <c r="A4402" s="1">
        <v>0.266671</v>
      </c>
    </row>
    <row r="4403">
      <c r="A4403" s="1">
        <v>0.30283699999999997</v>
      </c>
    </row>
    <row r="4404">
      <c r="A4404" s="1">
        <v>0.257305</v>
      </c>
    </row>
    <row r="4405">
      <c r="A4405" s="1">
        <v>0.314761</v>
      </c>
    </row>
    <row r="4406">
      <c r="A4406" s="1">
        <v>0.247189</v>
      </c>
    </row>
    <row r="4407">
      <c r="A4407" s="1">
        <v>0.30775399999999997</v>
      </c>
    </row>
    <row r="4408">
      <c r="A4408" s="1">
        <v>0.260419</v>
      </c>
    </row>
    <row r="4409">
      <c r="A4409" s="1">
        <v>0.343572</v>
      </c>
    </row>
    <row r="4410">
      <c r="A4410" s="1">
        <v>0.264893</v>
      </c>
    </row>
    <row r="4411">
      <c r="A4411" s="1">
        <v>0.227032</v>
      </c>
    </row>
    <row r="4412">
      <c r="A4412" s="1">
        <v>0.25811999999999996</v>
      </c>
    </row>
    <row r="4413">
      <c r="A4413" s="1">
        <v>0.25832999999999995</v>
      </c>
    </row>
    <row r="4414">
      <c r="A4414" s="1">
        <v>0.318384</v>
      </c>
    </row>
    <row r="4415">
      <c r="A4415" s="1">
        <v>0.336225</v>
      </c>
    </row>
    <row r="4416">
      <c r="A4416" s="1">
        <v>0.323291</v>
      </c>
    </row>
    <row r="4417">
      <c r="A4417" s="1">
        <v>0.257921</v>
      </c>
    </row>
    <row r="4418">
      <c r="A4418" s="1">
        <v>0.27321799999999996</v>
      </c>
    </row>
    <row r="4419">
      <c r="A4419" s="1">
        <v>0.29724</v>
      </c>
    </row>
    <row r="4420">
      <c r="A4420" s="1">
        <v>0.253129</v>
      </c>
    </row>
    <row r="4421">
      <c r="A4421" s="1">
        <v>0.284654</v>
      </c>
    </row>
    <row r="4422">
      <c r="A4422" s="1">
        <v>0.26399300000000003</v>
      </c>
    </row>
    <row r="4423">
      <c r="A4423" s="1">
        <v>0.263287</v>
      </c>
    </row>
    <row r="4424">
      <c r="A4424" s="1">
        <v>0.26234199999999996</v>
      </c>
    </row>
    <row r="4425">
      <c r="A4425" s="1">
        <v>0.246192</v>
      </c>
    </row>
    <row r="4426">
      <c r="A4426" s="1">
        <v>0.26336699999999996</v>
      </c>
    </row>
    <row r="4427">
      <c r="A4427" s="1">
        <v>0.260277</v>
      </c>
    </row>
    <row r="4428">
      <c r="A4428" s="1">
        <v>0.40398300000000004</v>
      </c>
    </row>
    <row r="4429">
      <c r="A4429" s="1">
        <v>0.264411</v>
      </c>
    </row>
    <row r="4430">
      <c r="A4430" s="1">
        <v>0.251526</v>
      </c>
    </row>
    <row r="4431">
      <c r="A4431" s="1">
        <v>0.25508200000000003</v>
      </c>
    </row>
    <row r="4432">
      <c r="A4432" s="1">
        <v>0.237391</v>
      </c>
    </row>
    <row r="4433">
      <c r="A4433" s="1">
        <v>0.298877</v>
      </c>
    </row>
    <row r="4434">
      <c r="A4434" s="1">
        <v>0.277561</v>
      </c>
    </row>
    <row r="4435">
      <c r="A4435" s="1">
        <v>0.260112</v>
      </c>
    </row>
    <row r="4436">
      <c r="A4436" s="1">
        <v>0.259919</v>
      </c>
    </row>
    <row r="4437">
      <c r="A4437" s="1">
        <v>0.279791</v>
      </c>
    </row>
    <row r="4438">
      <c r="A4438" s="1">
        <v>0.26011300000000004</v>
      </c>
    </row>
    <row r="4439">
      <c r="A4439" s="1">
        <v>0.24917500000000004</v>
      </c>
    </row>
    <row r="4440">
      <c r="A4440" s="1">
        <v>0.240562</v>
      </c>
    </row>
    <row r="4441">
      <c r="A4441" s="1">
        <v>0.6175700000000001</v>
      </c>
    </row>
    <row r="4442">
      <c r="A4442" s="1">
        <v>0.26544999999999996</v>
      </c>
    </row>
    <row r="4443">
      <c r="A4443" s="1">
        <v>0.324365</v>
      </c>
    </row>
    <row r="4444">
      <c r="A4444" s="1">
        <v>0.27462800000000004</v>
      </c>
    </row>
    <row r="4445">
      <c r="A4445" s="1">
        <v>0.293437</v>
      </c>
    </row>
    <row r="4446">
      <c r="A4446" s="1">
        <v>0.25856</v>
      </c>
    </row>
    <row r="4447">
      <c r="A4447" s="1">
        <v>0.2628</v>
      </c>
    </row>
    <row r="4448">
      <c r="A4448" s="1">
        <v>0.285825</v>
      </c>
    </row>
    <row r="4449">
      <c r="A4449" s="1">
        <v>0.27812600000000004</v>
      </c>
    </row>
    <row r="4450">
      <c r="A4450" s="1">
        <v>0.233636</v>
      </c>
    </row>
    <row r="4451">
      <c r="A4451" s="1">
        <v>0.26659999999999995</v>
      </c>
    </row>
    <row r="4452">
      <c r="A4452" s="1">
        <v>0.265323</v>
      </c>
    </row>
    <row r="4453">
      <c r="A4453" s="1">
        <v>0.29838899999999996</v>
      </c>
    </row>
    <row r="4454">
      <c r="A4454" s="1">
        <v>0.256686</v>
      </c>
    </row>
    <row r="4455">
      <c r="A4455" s="1">
        <v>0.330951</v>
      </c>
    </row>
    <row r="4456">
      <c r="A4456" s="1">
        <v>0.254697</v>
      </c>
    </row>
    <row r="4457">
      <c r="A4457" s="1">
        <v>0.27773400000000004</v>
      </c>
    </row>
    <row r="4458">
      <c r="A4458" s="1">
        <v>0.26535000000000003</v>
      </c>
    </row>
    <row r="4459">
      <c r="A4459" s="1">
        <v>0.302113</v>
      </c>
    </row>
    <row r="4460">
      <c r="A4460" s="1">
        <v>0.24658200000000002</v>
      </c>
    </row>
    <row r="4461">
      <c r="A4461" s="1">
        <v>0.249823</v>
      </c>
    </row>
    <row r="4462">
      <c r="A4462" s="1">
        <v>0.26324</v>
      </c>
    </row>
    <row r="4463">
      <c r="A4463" s="1">
        <v>0.256775</v>
      </c>
    </row>
    <row r="4464">
      <c r="A4464" s="1">
        <v>0.246203</v>
      </c>
    </row>
    <row r="4465">
      <c r="A4465" s="1">
        <v>0.28451699999999996</v>
      </c>
    </row>
    <row r="4466">
      <c r="A4466" s="1">
        <v>0.31050799999999995</v>
      </c>
    </row>
    <row r="4467">
      <c r="A4467" s="1">
        <v>0.336537</v>
      </c>
    </row>
    <row r="4468">
      <c r="A4468" s="1">
        <v>0.312141</v>
      </c>
    </row>
    <row r="4469">
      <c r="A4469" s="1">
        <v>0.324735</v>
      </c>
    </row>
    <row r="4470">
      <c r="A4470" s="1">
        <v>0.25454</v>
      </c>
    </row>
    <row r="4471">
      <c r="A4471" s="1">
        <v>0.271285</v>
      </c>
    </row>
    <row r="4472">
      <c r="A4472" s="1">
        <v>0.26602499999999996</v>
      </c>
    </row>
    <row r="4473">
      <c r="A4473" s="1">
        <v>0.257886</v>
      </c>
    </row>
    <row r="4474">
      <c r="A4474" s="1">
        <v>0.262112</v>
      </c>
    </row>
    <row r="4475">
      <c r="A4475" s="1">
        <v>0.297637</v>
      </c>
    </row>
    <row r="4476">
      <c r="A4476" s="1">
        <v>0.28713700000000003</v>
      </c>
    </row>
    <row r="4477">
      <c r="A4477" s="1">
        <v>0.276143</v>
      </c>
    </row>
    <row r="4478">
      <c r="A4478" s="1">
        <v>0.24575999999999998</v>
      </c>
    </row>
    <row r="4479">
      <c r="A4479" s="1">
        <v>0.28659399999999996</v>
      </c>
    </row>
    <row r="4480">
      <c r="A4480" s="1">
        <v>0.25159</v>
      </c>
    </row>
    <row r="4481">
      <c r="A4481" s="1">
        <v>0.265425</v>
      </c>
    </row>
    <row r="4482">
      <c r="A4482" s="1">
        <v>0.29231999999999997</v>
      </c>
    </row>
    <row r="4483">
      <c r="A4483" s="1">
        <v>0.251182</v>
      </c>
    </row>
    <row r="4484">
      <c r="A4484" s="1">
        <v>0.240863</v>
      </c>
    </row>
    <row r="4485">
      <c r="A4485" s="1">
        <v>0.314797</v>
      </c>
    </row>
    <row r="4486">
      <c r="A4486" s="1">
        <v>0.266859</v>
      </c>
    </row>
    <row r="4487">
      <c r="A4487" s="1">
        <v>0.25851599999999997</v>
      </c>
    </row>
    <row r="4488">
      <c r="A4488" s="1">
        <v>0.25852600000000003</v>
      </c>
    </row>
    <row r="4489">
      <c r="A4489" s="1">
        <v>0.24427200000000002</v>
      </c>
    </row>
    <row r="4490">
      <c r="A4490" s="1">
        <v>0.38959</v>
      </c>
    </row>
    <row r="4491">
      <c r="A4491" s="1">
        <v>0.26126900000000003</v>
      </c>
    </row>
    <row r="4492">
      <c r="A4492" s="1">
        <v>0.262804</v>
      </c>
    </row>
    <row r="4493">
      <c r="A4493" s="1">
        <v>0.268995</v>
      </c>
    </row>
    <row r="4494">
      <c r="A4494" s="1">
        <v>0.27658499999999997</v>
      </c>
    </row>
    <row r="4495">
      <c r="A4495" s="1">
        <v>0.28625999999999996</v>
      </c>
    </row>
    <row r="4496">
      <c r="A4496" s="1">
        <v>0.23885900000000002</v>
      </c>
    </row>
    <row r="4497">
      <c r="A4497" s="1">
        <v>0.265476</v>
      </c>
    </row>
    <row r="4498">
      <c r="A4498" s="1">
        <v>0.25245</v>
      </c>
    </row>
    <row r="4499">
      <c r="A4499" s="1">
        <v>0.258917</v>
      </c>
    </row>
    <row r="4500">
      <c r="A4500" s="1">
        <v>0.29769399999999996</v>
      </c>
    </row>
    <row r="4501">
      <c r="A4501" s="1">
        <v>0.2522</v>
      </c>
    </row>
    <row r="4502">
      <c r="A4502" s="1">
        <v>0.323268</v>
      </c>
    </row>
    <row r="4503">
      <c r="A4503" s="1">
        <v>0.257219</v>
      </c>
    </row>
    <row r="4504">
      <c r="A4504" s="1">
        <v>0.253092</v>
      </c>
    </row>
    <row r="4505">
      <c r="A4505" s="1">
        <v>0.280317</v>
      </c>
    </row>
    <row r="4506">
      <c r="A4506" s="1">
        <v>0.259457</v>
      </c>
    </row>
    <row r="4507">
      <c r="A4507" s="1">
        <v>0.26087899999999997</v>
      </c>
    </row>
    <row r="4508">
      <c r="A4508" s="1">
        <v>0.257549</v>
      </c>
    </row>
    <row r="4509">
      <c r="A4509" s="1">
        <v>0.28877200000000003</v>
      </c>
    </row>
    <row r="4510">
      <c r="A4510" s="1">
        <v>0.24947400000000003</v>
      </c>
    </row>
    <row r="4511">
      <c r="A4511" s="1">
        <v>0.282574</v>
      </c>
    </row>
    <row r="4512">
      <c r="A4512" s="1">
        <v>0.29046</v>
      </c>
    </row>
    <row r="4513">
      <c r="A4513" s="1">
        <v>0.296276</v>
      </c>
    </row>
    <row r="4514">
      <c r="A4514" s="1">
        <v>0.31038000000000004</v>
      </c>
    </row>
    <row r="4515">
      <c r="A4515" s="1">
        <v>0.269006</v>
      </c>
    </row>
    <row r="4516">
      <c r="A4516" s="1">
        <v>0.261655</v>
      </c>
    </row>
    <row r="4517">
      <c r="A4517" s="1">
        <v>0.24884499999999998</v>
      </c>
    </row>
    <row r="4518">
      <c r="A4518" s="1">
        <v>0.257141</v>
      </c>
    </row>
    <row r="4519">
      <c r="A4519" s="1">
        <v>0.24387</v>
      </c>
    </row>
    <row r="4520">
      <c r="A4520" s="1">
        <v>0.26028999999999997</v>
      </c>
    </row>
    <row r="4521">
      <c r="A4521" s="1">
        <v>0.347406</v>
      </c>
    </row>
    <row r="4522">
      <c r="A4522" s="1">
        <v>0.33584</v>
      </c>
    </row>
    <row r="4523">
      <c r="A4523" s="1">
        <v>0.242019</v>
      </c>
    </row>
    <row r="4524">
      <c r="A4524" s="1">
        <v>0.324037</v>
      </c>
    </row>
    <row r="4525">
      <c r="A4525" s="1">
        <v>0.26142899999999997</v>
      </c>
    </row>
    <row r="4526">
      <c r="A4526" s="1">
        <v>0.24446800000000002</v>
      </c>
    </row>
    <row r="4527">
      <c r="A4527" s="1">
        <v>0.256451</v>
      </c>
    </row>
    <row r="4528">
      <c r="A4528" s="1">
        <v>0.30044400000000004</v>
      </c>
    </row>
    <row r="4529">
      <c r="A4529" s="1">
        <v>0.285432</v>
      </c>
    </row>
    <row r="4530">
      <c r="A4530" s="1">
        <v>0.268837</v>
      </c>
    </row>
    <row r="4531">
      <c r="A4531" s="1">
        <v>0.262784</v>
      </c>
    </row>
    <row r="4532">
      <c r="A4532" s="1">
        <v>0.27843399999999996</v>
      </c>
    </row>
    <row r="4533">
      <c r="A4533" s="1">
        <v>0.261856</v>
      </c>
    </row>
    <row r="4534">
      <c r="A4534" s="1">
        <v>0.271761</v>
      </c>
    </row>
    <row r="4535">
      <c r="A4535" s="1">
        <v>0.309311</v>
      </c>
    </row>
    <row r="4536">
      <c r="A4536" s="1">
        <v>0.257092</v>
      </c>
    </row>
    <row r="4537">
      <c r="A4537" s="1">
        <v>0.333491</v>
      </c>
    </row>
    <row r="4538">
      <c r="A4538" s="1">
        <v>0.26946499999999995</v>
      </c>
    </row>
    <row r="4539">
      <c r="A4539" s="1">
        <v>0.258451</v>
      </c>
    </row>
    <row r="4540">
      <c r="A4540" s="1">
        <v>0.257654</v>
      </c>
    </row>
    <row r="4541">
      <c r="A4541" s="1">
        <v>0.262706</v>
      </c>
    </row>
    <row r="4542">
      <c r="A4542" s="1">
        <v>0.240338</v>
      </c>
    </row>
    <row r="4543">
      <c r="A4543" s="1">
        <v>0.298266</v>
      </c>
    </row>
    <row r="4544">
      <c r="A4544" s="1">
        <v>0.272214</v>
      </c>
    </row>
    <row r="4545">
      <c r="A4545" s="1">
        <v>0.27086</v>
      </c>
    </row>
    <row r="4546">
      <c r="A4546" s="1">
        <v>0.25603699999999996</v>
      </c>
    </row>
    <row r="4547">
      <c r="A4547" s="1">
        <v>0.263794</v>
      </c>
    </row>
    <row r="4548">
      <c r="A4548" s="1">
        <v>0.226584</v>
      </c>
    </row>
    <row r="4549">
      <c r="A4549" s="1">
        <v>0.25337</v>
      </c>
    </row>
    <row r="4550">
      <c r="A4550" s="1">
        <v>0.523077</v>
      </c>
    </row>
    <row r="4551">
      <c r="A4551" s="1">
        <v>0.29034299999999996</v>
      </c>
    </row>
    <row r="4552">
      <c r="A4552" s="1">
        <v>0.240495</v>
      </c>
    </row>
    <row r="4553">
      <c r="A4553" s="1">
        <v>0.291703</v>
      </c>
    </row>
    <row r="4554">
      <c r="A4554" s="1">
        <v>0.2783</v>
      </c>
    </row>
    <row r="4555">
      <c r="A4555" s="1">
        <v>0.265792</v>
      </c>
    </row>
    <row r="4556">
      <c r="A4556" s="1">
        <v>0.304394</v>
      </c>
    </row>
    <row r="4557">
      <c r="A4557" s="1">
        <v>0.252089</v>
      </c>
    </row>
    <row r="4558">
      <c r="A4558" s="1">
        <v>0.249848</v>
      </c>
    </row>
    <row r="4559">
      <c r="A4559" s="1">
        <v>0.255507</v>
      </c>
    </row>
    <row r="4560">
      <c r="A4560" s="1">
        <v>0.257207</v>
      </c>
    </row>
    <row r="4561">
      <c r="A4561" s="1">
        <v>0.26057400000000003</v>
      </c>
    </row>
    <row r="4562">
      <c r="A4562" s="1">
        <v>0.254352</v>
      </c>
    </row>
    <row r="4563">
      <c r="A4563" s="1">
        <v>0.24707700000000002</v>
      </c>
    </row>
    <row r="4564">
      <c r="A4564" s="1">
        <v>0.268426</v>
      </c>
    </row>
    <row r="4565">
      <c r="A4565" s="1">
        <v>0.262748</v>
      </c>
    </row>
    <row r="4566">
      <c r="A4566" s="1">
        <v>0.269265</v>
      </c>
    </row>
    <row r="4567">
      <c r="A4567" s="1">
        <v>0.259137</v>
      </c>
    </row>
    <row r="4568">
      <c r="A4568" s="1">
        <v>0.26095300000000005</v>
      </c>
    </row>
    <row r="4569">
      <c r="A4569" s="1">
        <v>0.26015</v>
      </c>
    </row>
    <row r="4570">
      <c r="A4570" s="1">
        <v>0.257541</v>
      </c>
    </row>
    <row r="4571">
      <c r="A4571" s="1">
        <v>0.29155400000000004</v>
      </c>
    </row>
    <row r="4572">
      <c r="A4572" s="1">
        <v>0.25777900000000004</v>
      </c>
    </row>
    <row r="4573">
      <c r="A4573" s="1">
        <v>0.24816999999999997</v>
      </c>
    </row>
    <row r="4574">
      <c r="A4574" s="1">
        <v>0.297555</v>
      </c>
    </row>
    <row r="4575">
      <c r="A4575" s="1">
        <v>0.287494</v>
      </c>
    </row>
    <row r="4576">
      <c r="A4576" s="1">
        <v>0.290326</v>
      </c>
    </row>
    <row r="4577">
      <c r="A4577" s="1">
        <v>0.29825</v>
      </c>
    </row>
    <row r="4578">
      <c r="A4578" s="1">
        <v>0.25975</v>
      </c>
    </row>
    <row r="4579">
      <c r="A4579" s="1">
        <v>0.24832</v>
      </c>
    </row>
    <row r="4580">
      <c r="A4580" s="1">
        <v>0.282566</v>
      </c>
    </row>
    <row r="4581">
      <c r="A4581" s="1">
        <v>0.279143</v>
      </c>
    </row>
    <row r="4582">
      <c r="A4582" s="1">
        <v>0.30675199999999997</v>
      </c>
    </row>
    <row r="4583">
      <c r="A4583" s="1">
        <v>0.261843</v>
      </c>
    </row>
    <row r="4584">
      <c r="A4584" s="1">
        <v>0.263094</v>
      </c>
    </row>
    <row r="4585">
      <c r="A4585" s="1">
        <v>0.30457999999999996</v>
      </c>
    </row>
    <row r="4586">
      <c r="A4586" s="1">
        <v>0.256065</v>
      </c>
    </row>
    <row r="4587">
      <c r="A4587" s="1">
        <v>0.245523</v>
      </c>
    </row>
    <row r="4588">
      <c r="A4588" s="1">
        <v>0.262007</v>
      </c>
    </row>
    <row r="4589">
      <c r="A4589" s="1">
        <v>0.29156</v>
      </c>
    </row>
    <row r="4590">
      <c r="A4590" s="1">
        <v>0.331426</v>
      </c>
    </row>
    <row r="4591">
      <c r="A4591" s="1">
        <v>0.290537</v>
      </c>
    </row>
    <row r="4592">
      <c r="A4592" s="1">
        <v>0.267832</v>
      </c>
    </row>
    <row r="4593">
      <c r="A4593" s="1">
        <v>0.353974</v>
      </c>
    </row>
    <row r="4594">
      <c r="A4594" s="1">
        <v>0.24608300000000002</v>
      </c>
    </row>
    <row r="4595">
      <c r="A4595" s="1">
        <v>0.256145</v>
      </c>
    </row>
    <row r="4596">
      <c r="A4596" s="1">
        <v>0.242711</v>
      </c>
    </row>
    <row r="4597">
      <c r="A4597" s="1">
        <v>0.290134</v>
      </c>
    </row>
    <row r="4598">
      <c r="A4598" s="1">
        <v>0.26837999999999995</v>
      </c>
    </row>
    <row r="4599">
      <c r="A4599" s="1">
        <v>0.260437</v>
      </c>
    </row>
    <row r="4600">
      <c r="A4600" s="1">
        <v>0.277331</v>
      </c>
    </row>
    <row r="4601">
      <c r="A4601" s="1">
        <v>0.256138</v>
      </c>
    </row>
    <row r="4602">
      <c r="A4602" s="1">
        <v>0.26184599999999997</v>
      </c>
    </row>
    <row r="4603">
      <c r="A4603" s="1">
        <v>0.253137</v>
      </c>
    </row>
    <row r="4604">
      <c r="A4604" s="1">
        <v>0.27869700000000003</v>
      </c>
    </row>
    <row r="4605">
      <c r="A4605" s="1">
        <v>0.269006</v>
      </c>
    </row>
    <row r="4606">
      <c r="A4606" s="1">
        <v>0.355922</v>
      </c>
    </row>
    <row r="4607">
      <c r="A4607" s="1">
        <v>0.253657</v>
      </c>
    </row>
    <row r="4608">
      <c r="A4608" s="1">
        <v>0.25431</v>
      </c>
    </row>
    <row r="4609">
      <c r="A4609" s="1">
        <v>0.333264</v>
      </c>
    </row>
    <row r="4610">
      <c r="A4610" s="1">
        <v>0.233436</v>
      </c>
    </row>
    <row r="4611">
      <c r="A4611" s="1">
        <v>0.26580899999999996</v>
      </c>
    </row>
    <row r="4612">
      <c r="A4612" s="1">
        <v>0.271868</v>
      </c>
    </row>
    <row r="4613">
      <c r="A4613" s="1">
        <v>0.258865</v>
      </c>
    </row>
    <row r="4614">
      <c r="A4614" s="1">
        <v>0.31408</v>
      </c>
    </row>
    <row r="4615">
      <c r="A4615" s="1">
        <v>0.264968</v>
      </c>
    </row>
    <row r="4616">
      <c r="A4616" s="1">
        <v>0.26483399999999996</v>
      </c>
    </row>
    <row r="4617">
      <c r="A4617" s="1">
        <v>0.46109500000000003</v>
      </c>
    </row>
    <row r="4618">
      <c r="A4618" s="1">
        <v>0.259659</v>
      </c>
    </row>
    <row r="4619">
      <c r="A4619" s="1">
        <v>0.264918</v>
      </c>
    </row>
    <row r="4620">
      <c r="A4620" s="1">
        <v>0.281063</v>
      </c>
    </row>
    <row r="4621">
      <c r="A4621" s="1">
        <v>0.26242000000000004</v>
      </c>
    </row>
    <row r="4622">
      <c r="A4622" s="1">
        <v>0.258048</v>
      </c>
    </row>
    <row r="4623">
      <c r="A4623" s="1">
        <v>0.265598</v>
      </c>
    </row>
    <row r="4624">
      <c r="A4624" s="1">
        <v>0.26454700000000003</v>
      </c>
    </row>
    <row r="4625">
      <c r="A4625" s="1">
        <v>0.390644</v>
      </c>
    </row>
    <row r="4626">
      <c r="A4626" s="1">
        <v>0.254403</v>
      </c>
    </row>
    <row r="4627">
      <c r="A4627" s="1">
        <v>0.457653</v>
      </c>
    </row>
    <row r="4628">
      <c r="A4628" s="1">
        <v>0.265808</v>
      </c>
    </row>
    <row r="4629">
      <c r="A4629" s="1">
        <v>0.313</v>
      </c>
    </row>
    <row r="4630">
      <c r="A4630" s="1">
        <v>0.277925</v>
      </c>
    </row>
    <row r="4631">
      <c r="A4631" s="1">
        <v>0.26785200000000003</v>
      </c>
    </row>
    <row r="4632">
      <c r="A4632" s="1">
        <v>0.281854</v>
      </c>
    </row>
    <row r="4633">
      <c r="A4633" s="1">
        <v>0.293711</v>
      </c>
    </row>
    <row r="4634">
      <c r="A4634" s="1">
        <v>0.257366</v>
      </c>
    </row>
    <row r="4635">
      <c r="A4635" s="1">
        <v>0.263188</v>
      </c>
    </row>
    <row r="4636">
      <c r="A4636" s="1">
        <v>0.260058</v>
      </c>
    </row>
    <row r="4637">
      <c r="A4637" s="1">
        <v>0.250183</v>
      </c>
    </row>
    <row r="4638">
      <c r="A4638" s="1">
        <v>0.26021</v>
      </c>
    </row>
    <row r="4639">
      <c r="A4639" s="1">
        <v>0.26112</v>
      </c>
    </row>
    <row r="4640">
      <c r="A4640" s="1">
        <v>0.25872999999999996</v>
      </c>
    </row>
    <row r="4641">
      <c r="A4641" s="1">
        <v>0.27630200000000005</v>
      </c>
    </row>
    <row r="4642">
      <c r="A4642" s="1">
        <v>0.266741</v>
      </c>
    </row>
    <row r="4643">
      <c r="A4643" s="1">
        <v>0.317526</v>
      </c>
    </row>
    <row r="4644">
      <c r="A4644" s="1">
        <v>0.204634</v>
      </c>
    </row>
    <row r="4645">
      <c r="A4645" s="1">
        <v>0.257251</v>
      </c>
    </row>
    <row r="4646">
      <c r="A4646" s="1">
        <v>0.242172</v>
      </c>
    </row>
    <row r="4647">
      <c r="A4647" s="1">
        <v>0.252206</v>
      </c>
    </row>
    <row r="4648">
      <c r="A4648" s="1">
        <v>0.336457</v>
      </c>
    </row>
    <row r="4649">
      <c r="A4649" s="1">
        <v>0.28543399999999997</v>
      </c>
    </row>
    <row r="4650">
      <c r="A4650" s="1">
        <v>0.22343</v>
      </c>
    </row>
    <row r="4651">
      <c r="A4651" s="1">
        <v>0.276687</v>
      </c>
    </row>
    <row r="4652">
      <c r="A4652" s="1">
        <v>0.321554</v>
      </c>
    </row>
    <row r="4653">
      <c r="A4653" s="1">
        <v>0.275689</v>
      </c>
    </row>
    <row r="4654">
      <c r="A4654" s="1">
        <v>0.274511</v>
      </c>
    </row>
    <row r="4655">
      <c r="A4655" s="1">
        <v>0.317998</v>
      </c>
    </row>
    <row r="4656">
      <c r="A4656" s="1">
        <v>0.2906</v>
      </c>
    </row>
    <row r="4657">
      <c r="A4657" s="1">
        <v>0.770334</v>
      </c>
    </row>
    <row r="4658">
      <c r="A4658" s="1">
        <v>0.254193</v>
      </c>
    </row>
    <row r="4659">
      <c r="A4659" s="1">
        <v>0.29670599999999997</v>
      </c>
    </row>
    <row r="4660">
      <c r="A4660" s="1">
        <v>0.250915</v>
      </c>
    </row>
    <row r="4661">
      <c r="A4661" s="1">
        <v>0.285451</v>
      </c>
    </row>
    <row r="4662">
      <c r="A4662" s="1">
        <v>0.236636</v>
      </c>
    </row>
    <row r="4663">
      <c r="A4663" s="1">
        <v>0.257056</v>
      </c>
    </row>
    <row r="4664">
      <c r="A4664" s="1">
        <v>0.24659399999999998</v>
      </c>
    </row>
    <row r="4665">
      <c r="A4665" s="1">
        <v>0.23802099999999998</v>
      </c>
    </row>
    <row r="4666">
      <c r="A4666" s="1">
        <v>0.298189</v>
      </c>
    </row>
    <row r="4667">
      <c r="A4667" s="1">
        <v>0.247558</v>
      </c>
    </row>
    <row r="4668">
      <c r="A4668" s="1">
        <v>0.26591800000000004</v>
      </c>
    </row>
    <row r="4669">
      <c r="A4669" s="1">
        <v>0.265276</v>
      </c>
    </row>
    <row r="4670">
      <c r="A4670" s="1">
        <v>0.268317</v>
      </c>
    </row>
    <row r="4671">
      <c r="A4671" s="1">
        <v>0.334728</v>
      </c>
    </row>
    <row r="4672">
      <c r="A4672" s="1">
        <v>0.26812</v>
      </c>
    </row>
    <row r="4673">
      <c r="A4673" s="1">
        <v>0.311363</v>
      </c>
    </row>
    <row r="4674">
      <c r="A4674" s="1">
        <v>0.241544</v>
      </c>
    </row>
    <row r="4675">
      <c r="A4675" s="1">
        <v>0.23884899999999998</v>
      </c>
    </row>
    <row r="4676">
      <c r="A4676" s="1">
        <v>0.27693999999999996</v>
      </c>
    </row>
    <row r="4677">
      <c r="A4677" s="1">
        <v>0.259781</v>
      </c>
    </row>
    <row r="4678">
      <c r="A4678" s="1">
        <v>0.24521900000000002</v>
      </c>
    </row>
    <row r="4679">
      <c r="A4679" s="1">
        <v>0.25399700000000003</v>
      </c>
    </row>
    <row r="4680">
      <c r="A4680" s="1">
        <v>0.239237</v>
      </c>
    </row>
    <row r="4681">
      <c r="A4681" s="1">
        <v>0.23189400000000002</v>
      </c>
    </row>
    <row r="4682">
      <c r="A4682" s="1">
        <v>0.29875399999999996</v>
      </c>
    </row>
    <row r="4683">
      <c r="A4683" s="1">
        <v>0.26188999999999996</v>
      </c>
    </row>
    <row r="4684">
      <c r="A4684" s="1">
        <v>0.246466</v>
      </c>
    </row>
    <row r="4685">
      <c r="A4685" s="1">
        <v>0.28065399999999996</v>
      </c>
    </row>
    <row r="4686">
      <c r="A4686" s="1">
        <v>0.25001100000000004</v>
      </c>
    </row>
    <row r="4687">
      <c r="A4687" s="1">
        <v>0.251165</v>
      </c>
    </row>
    <row r="4688">
      <c r="A4688" s="1">
        <v>0.24844800000000003</v>
      </c>
    </row>
    <row r="4689">
      <c r="A4689" s="1">
        <v>0.38743700000000003</v>
      </c>
    </row>
    <row r="4690">
      <c r="A4690" s="1">
        <v>0.290055</v>
      </c>
    </row>
    <row r="4691">
      <c r="A4691" s="1">
        <v>0.310505</v>
      </c>
    </row>
    <row r="4692">
      <c r="A4692" s="1">
        <v>0.261844</v>
      </c>
    </row>
    <row r="4693">
      <c r="A4693" s="1">
        <v>0.253548</v>
      </c>
    </row>
    <row r="4694">
      <c r="A4694" s="1">
        <v>0.251231</v>
      </c>
    </row>
    <row r="4695">
      <c r="A4695" s="1">
        <v>0.306688</v>
      </c>
    </row>
    <row r="4696">
      <c r="A4696" s="1">
        <v>0.234381</v>
      </c>
    </row>
    <row r="4697">
      <c r="A4697" s="1">
        <v>0.254962</v>
      </c>
    </row>
    <row r="4698">
      <c r="A4698" s="1">
        <v>0.263845</v>
      </c>
    </row>
    <row r="4699">
      <c r="A4699" s="1">
        <v>0.269817</v>
      </c>
    </row>
    <row r="4700">
      <c r="A4700" s="1">
        <v>0.31341399999999997</v>
      </c>
    </row>
    <row r="4701">
      <c r="A4701" s="1">
        <v>0.242589</v>
      </c>
    </row>
    <row r="4702">
      <c r="A4702" s="1">
        <v>0.25776899999999997</v>
      </c>
    </row>
    <row r="4703">
      <c r="A4703" s="1">
        <v>0.24432099999999998</v>
      </c>
    </row>
    <row r="4704">
      <c r="A4704" s="1">
        <v>0.253708</v>
      </c>
    </row>
    <row r="4705">
      <c r="A4705" s="1">
        <v>0.256429</v>
      </c>
    </row>
    <row r="4706">
      <c r="A4706" s="1">
        <v>0.246019</v>
      </c>
    </row>
    <row r="4707">
      <c r="A4707" s="1">
        <v>0.238386</v>
      </c>
    </row>
    <row r="4708">
      <c r="A4708" s="1">
        <v>0.246686</v>
      </c>
    </row>
    <row r="4709">
      <c r="A4709" s="1">
        <v>0.25955100000000003</v>
      </c>
    </row>
    <row r="4710">
      <c r="A4710" s="1">
        <v>0.30158799999999997</v>
      </c>
    </row>
    <row r="4711">
      <c r="A4711" s="1">
        <v>0.256427</v>
      </c>
    </row>
    <row r="4712">
      <c r="A4712" s="1">
        <v>0.28915100000000005</v>
      </c>
    </row>
    <row r="4713">
      <c r="A4713" s="1">
        <v>0.264825</v>
      </c>
    </row>
    <row r="4714">
      <c r="A4714" s="1">
        <v>0.302809</v>
      </c>
    </row>
    <row r="4715">
      <c r="A4715" s="1">
        <v>0.26946099999999995</v>
      </c>
    </row>
    <row r="4716">
      <c r="A4716" s="1">
        <v>0.288906</v>
      </c>
    </row>
    <row r="4717">
      <c r="A4717" s="1">
        <v>0.282641</v>
      </c>
    </row>
    <row r="4718">
      <c r="A4718" s="1">
        <v>0.28358300000000003</v>
      </c>
    </row>
    <row r="4719">
      <c r="A4719" s="1">
        <v>0.269064</v>
      </c>
    </row>
    <row r="4720">
      <c r="A4720" s="1">
        <v>0.36594699999999997</v>
      </c>
    </row>
    <row r="4721">
      <c r="A4721" s="1">
        <v>0.257308</v>
      </c>
    </row>
    <row r="4722">
      <c r="A4722" s="1">
        <v>0.293784</v>
      </c>
    </row>
    <row r="4723">
      <c r="A4723" s="1">
        <v>0.25085199999999996</v>
      </c>
    </row>
    <row r="4724">
      <c r="A4724" s="1">
        <v>0.259291</v>
      </c>
    </row>
    <row r="4725">
      <c r="A4725" s="1">
        <v>0.29544800000000004</v>
      </c>
    </row>
    <row r="4726">
      <c r="A4726" s="1">
        <v>0.28782599999999997</v>
      </c>
    </row>
    <row r="4727">
      <c r="A4727" s="1">
        <v>0.27235200000000004</v>
      </c>
    </row>
    <row r="4728">
      <c r="A4728" s="1">
        <v>0.32904</v>
      </c>
    </row>
    <row r="4729">
      <c r="A4729" s="1">
        <v>0.23946800000000001</v>
      </c>
    </row>
    <row r="4730">
      <c r="A4730" s="1">
        <v>0.286951</v>
      </c>
    </row>
    <row r="4731">
      <c r="A4731" s="1">
        <v>0.240826</v>
      </c>
    </row>
    <row r="4732">
      <c r="A4732" s="1">
        <v>0.268256</v>
      </c>
    </row>
    <row r="4733">
      <c r="A4733" s="1">
        <v>0.276708</v>
      </c>
    </row>
    <row r="4734">
      <c r="A4734" s="1">
        <v>0.278714</v>
      </c>
    </row>
    <row r="4735">
      <c r="A4735" s="1">
        <v>0.305476</v>
      </c>
    </row>
    <row r="4736">
      <c r="A4736" s="1">
        <v>0.31518799999999997</v>
      </c>
    </row>
    <row r="4737">
      <c r="A4737" s="1">
        <v>0.255351</v>
      </c>
    </row>
    <row r="4738">
      <c r="A4738" s="1">
        <v>0.268903</v>
      </c>
    </row>
    <row r="4739">
      <c r="A4739" s="1">
        <v>0.263442</v>
      </c>
    </row>
    <row r="4740">
      <c r="A4740" s="1">
        <v>0.253617</v>
      </c>
    </row>
    <row r="4741">
      <c r="A4741" s="1">
        <v>0.279623</v>
      </c>
    </row>
    <row r="4742">
      <c r="A4742" s="1">
        <v>0.25932</v>
      </c>
    </row>
    <row r="4743">
      <c r="A4743" s="1">
        <v>0.267345</v>
      </c>
    </row>
    <row r="4744">
      <c r="A4744" s="1">
        <v>0.36268100000000003</v>
      </c>
    </row>
    <row r="4745">
      <c r="A4745" s="1">
        <v>0.369021</v>
      </c>
    </row>
    <row r="4746">
      <c r="A4746" s="1">
        <v>0.325963</v>
      </c>
    </row>
    <row r="4747">
      <c r="A4747" s="1">
        <v>0.25872900000000004</v>
      </c>
    </row>
    <row r="4748">
      <c r="A4748" s="1">
        <v>0.271492</v>
      </c>
    </row>
    <row r="4749">
      <c r="A4749" s="1">
        <v>0.258763</v>
      </c>
    </row>
    <row r="4750">
      <c r="A4750" s="1">
        <v>0.257019</v>
      </c>
    </row>
    <row r="4751">
      <c r="A4751" s="1">
        <v>0.2993</v>
      </c>
    </row>
    <row r="4752">
      <c r="A4752" s="1">
        <v>0.28902300000000003</v>
      </c>
    </row>
    <row r="4753">
      <c r="A4753" s="1">
        <v>0.23996</v>
      </c>
    </row>
    <row r="4754">
      <c r="A4754" s="1">
        <v>0.29358999999999996</v>
      </c>
    </row>
    <row r="4755">
      <c r="A4755" s="1">
        <v>0.305179</v>
      </c>
    </row>
    <row r="4756">
      <c r="A4756" s="1">
        <v>0.275307</v>
      </c>
    </row>
    <row r="4757">
      <c r="A4757" s="1">
        <v>0.25821500000000003</v>
      </c>
    </row>
    <row r="4758">
      <c r="A4758" s="1">
        <v>0.25860500000000003</v>
      </c>
    </row>
    <row r="4759">
      <c r="A4759" s="1">
        <v>0.25728300000000004</v>
      </c>
    </row>
    <row r="4760">
      <c r="A4760" s="1">
        <v>0.617845</v>
      </c>
    </row>
    <row r="4761">
      <c r="A4761" s="1">
        <v>0.293574</v>
      </c>
    </row>
    <row r="4762">
      <c r="A4762" s="1">
        <v>0.25492400000000004</v>
      </c>
    </row>
    <row r="4763">
      <c r="A4763" s="1">
        <v>0.40909300000000004</v>
      </c>
    </row>
    <row r="4764">
      <c r="A4764" s="1">
        <v>0.27241</v>
      </c>
    </row>
    <row r="4765">
      <c r="A4765" s="1">
        <v>0.263621</v>
      </c>
    </row>
    <row r="4766">
      <c r="A4766" s="1">
        <v>0.342723</v>
      </c>
    </row>
    <row r="4767">
      <c r="A4767" s="1">
        <v>0.254286</v>
      </c>
    </row>
    <row r="4768">
      <c r="A4768" s="1">
        <v>0.283945</v>
      </c>
    </row>
    <row r="4769">
      <c r="A4769" s="1">
        <v>0.290717</v>
      </c>
    </row>
    <row r="4770">
      <c r="A4770" s="1">
        <v>0.26609499999999997</v>
      </c>
    </row>
    <row r="4771">
      <c r="A4771" s="1">
        <v>0.26422</v>
      </c>
    </row>
    <row r="4772">
      <c r="A4772" s="1">
        <v>0.274317</v>
      </c>
    </row>
    <row r="4773">
      <c r="A4773" s="1">
        <v>0.259351</v>
      </c>
    </row>
    <row r="4774">
      <c r="A4774" s="1">
        <v>0.258692</v>
      </c>
    </row>
    <row r="4775">
      <c r="A4775" s="1">
        <v>0.27272599999999997</v>
      </c>
    </row>
    <row r="4776">
      <c r="A4776" s="1">
        <v>0.261047</v>
      </c>
    </row>
    <row r="4777">
      <c r="A4777" s="1">
        <v>0.253463</v>
      </c>
    </row>
    <row r="4778">
      <c r="A4778" s="1">
        <v>0.260909</v>
      </c>
    </row>
    <row r="4779">
      <c r="A4779" s="1">
        <v>0.25136400000000003</v>
      </c>
    </row>
    <row r="4780">
      <c r="A4780" s="1">
        <v>0.26776300000000003</v>
      </c>
    </row>
    <row r="4781">
      <c r="A4781" s="1">
        <v>0.257453</v>
      </c>
    </row>
    <row r="4782">
      <c r="A4782" s="1">
        <v>0.246537</v>
      </c>
    </row>
    <row r="4783">
      <c r="A4783" s="1">
        <v>0.293883</v>
      </c>
    </row>
    <row r="4784">
      <c r="A4784" s="1">
        <v>0.284904</v>
      </c>
    </row>
    <row r="4785">
      <c r="A4785" s="1">
        <v>0.263431</v>
      </c>
    </row>
    <row r="4786">
      <c r="A4786" s="1">
        <v>0.238988</v>
      </c>
    </row>
    <row r="4787">
      <c r="A4787" s="1">
        <v>0.258071</v>
      </c>
    </row>
    <row r="4788">
      <c r="A4788" s="1">
        <v>0.279507</v>
      </c>
    </row>
    <row r="4789">
      <c r="A4789" s="1">
        <v>0.25884999999999997</v>
      </c>
    </row>
    <row r="4790">
      <c r="A4790" s="1">
        <v>0.25773799999999997</v>
      </c>
    </row>
    <row r="4791">
      <c r="A4791" s="1">
        <v>0.269298</v>
      </c>
    </row>
    <row r="4792">
      <c r="A4792" s="1">
        <v>0.246415</v>
      </c>
    </row>
    <row r="4793">
      <c r="A4793" s="1">
        <v>0.256336</v>
      </c>
    </row>
    <row r="4794">
      <c r="A4794" s="1">
        <v>0.269674</v>
      </c>
    </row>
    <row r="4795">
      <c r="A4795" s="1">
        <v>0.25950700000000004</v>
      </c>
    </row>
    <row r="4796">
      <c r="A4796" s="1">
        <v>0.233773</v>
      </c>
    </row>
    <row r="4797">
      <c r="A4797" s="1">
        <v>0.26811</v>
      </c>
    </row>
    <row r="4798">
      <c r="A4798" s="1">
        <v>0.250732</v>
      </c>
    </row>
    <row r="4799">
      <c r="A4799" s="1">
        <v>0.253699</v>
      </c>
    </row>
    <row r="4800">
      <c r="A4800" s="1">
        <v>0.256957</v>
      </c>
    </row>
    <row r="4801">
      <c r="A4801" s="1">
        <v>0.31262100000000004</v>
      </c>
    </row>
    <row r="4802">
      <c r="A4802" s="1">
        <v>0.274686</v>
      </c>
    </row>
    <row r="4803">
      <c r="A4803" s="1">
        <v>0.269635</v>
      </c>
    </row>
    <row r="4804">
      <c r="A4804" s="1">
        <v>0.27395400000000003</v>
      </c>
    </row>
    <row r="4805">
      <c r="A4805" s="1">
        <v>0.289677</v>
      </c>
    </row>
    <row r="4806">
      <c r="A4806" s="1">
        <v>0.250927</v>
      </c>
    </row>
    <row r="4807">
      <c r="A4807" s="1">
        <v>0.298382</v>
      </c>
    </row>
    <row r="4808">
      <c r="A4808" s="1">
        <v>0.327999</v>
      </c>
    </row>
    <row r="4809">
      <c r="A4809" s="1">
        <v>0.266975</v>
      </c>
    </row>
    <row r="4810">
      <c r="A4810" s="1">
        <v>0.260926</v>
      </c>
    </row>
    <row r="4811">
      <c r="A4811" s="1">
        <v>0.246816</v>
      </c>
    </row>
    <row r="4812">
      <c r="A4812" s="1">
        <v>0.240103</v>
      </c>
    </row>
    <row r="4813">
      <c r="A4813" s="1">
        <v>0.273306</v>
      </c>
    </row>
    <row r="4814">
      <c r="A4814" s="1">
        <v>0.24913000000000002</v>
      </c>
    </row>
    <row r="4815">
      <c r="A4815" s="1">
        <v>0.260022</v>
      </c>
    </row>
    <row r="4816">
      <c r="A4816" s="1">
        <v>0.292927</v>
      </c>
    </row>
    <row r="4817">
      <c r="A4817" s="1">
        <v>0.264997</v>
      </c>
    </row>
    <row r="4818">
      <c r="A4818" s="1">
        <v>0.271766</v>
      </c>
    </row>
    <row r="4819">
      <c r="A4819" s="1">
        <v>0.337683</v>
      </c>
    </row>
    <row r="4820">
      <c r="A4820" s="1">
        <v>0.243908</v>
      </c>
    </row>
    <row r="4821">
      <c r="A4821" s="1">
        <v>0.259652</v>
      </c>
    </row>
    <row r="4822">
      <c r="A4822" s="1">
        <v>0.296209</v>
      </c>
    </row>
    <row r="4823">
      <c r="A4823" s="1">
        <v>0.273237</v>
      </c>
    </row>
    <row r="4824">
      <c r="A4824" s="1">
        <v>0.24583100000000002</v>
      </c>
    </row>
    <row r="4825">
      <c r="A4825" s="1">
        <v>0.296729</v>
      </c>
    </row>
    <row r="4826">
      <c r="A4826" s="1">
        <v>0.265244</v>
      </c>
    </row>
    <row r="4827">
      <c r="A4827" s="1">
        <v>0.273844</v>
      </c>
    </row>
    <row r="4828">
      <c r="A4828" s="1">
        <v>0.29678400000000005</v>
      </c>
    </row>
    <row r="4829">
      <c r="A4829" s="1">
        <v>0.258216</v>
      </c>
    </row>
    <row r="4830">
      <c r="A4830" s="1">
        <v>0.29518099999999997</v>
      </c>
    </row>
    <row r="4831">
      <c r="A4831" s="1">
        <v>0.266558</v>
      </c>
    </row>
    <row r="4832">
      <c r="A4832" s="1">
        <v>0.29433</v>
      </c>
    </row>
    <row r="4833">
      <c r="A4833" s="1">
        <v>0.25820299999999996</v>
      </c>
    </row>
    <row r="4834">
      <c r="A4834" s="1">
        <v>0.278365</v>
      </c>
    </row>
    <row r="4835">
      <c r="A4835" s="1">
        <v>0.273677</v>
      </c>
    </row>
    <row r="4836">
      <c r="A4836" s="1">
        <v>0.254899</v>
      </c>
    </row>
    <row r="4837">
      <c r="A4837" s="1">
        <v>0.24948</v>
      </c>
    </row>
    <row r="4838">
      <c r="A4838" s="1">
        <v>0.25727099999999997</v>
      </c>
    </row>
    <row r="4839">
      <c r="A4839" s="1">
        <v>0.31229100000000004</v>
      </c>
    </row>
    <row r="4840">
      <c r="A4840" s="1">
        <v>0.265829</v>
      </c>
    </row>
    <row r="4841">
      <c r="A4841" s="1">
        <v>0.25459400000000004</v>
      </c>
    </row>
    <row r="4842">
      <c r="A4842" s="1">
        <v>0.318921</v>
      </c>
    </row>
    <row r="4843">
      <c r="A4843" s="1">
        <v>0.510594</v>
      </c>
    </row>
    <row r="4844">
      <c r="A4844" s="1">
        <v>0.277037</v>
      </c>
    </row>
    <row r="4845">
      <c r="A4845" s="1">
        <v>0.370837</v>
      </c>
    </row>
    <row r="4846">
      <c r="A4846" s="1">
        <v>0.264588</v>
      </c>
    </row>
    <row r="4847">
      <c r="A4847" s="1">
        <v>0.26586600000000005</v>
      </c>
    </row>
    <row r="4848">
      <c r="A4848" s="1">
        <v>0.257258</v>
      </c>
    </row>
    <row r="4849">
      <c r="A4849" s="1">
        <v>0.251245</v>
      </c>
    </row>
    <row r="4850">
      <c r="A4850" s="1">
        <v>0.26302600000000004</v>
      </c>
    </row>
    <row r="4851">
      <c r="A4851" s="1">
        <v>0.26822</v>
      </c>
    </row>
    <row r="4852">
      <c r="A4852" s="1">
        <v>0.25328599999999996</v>
      </c>
    </row>
    <row r="4853">
      <c r="A4853" s="1">
        <v>0.30696500000000004</v>
      </c>
    </row>
    <row r="4854">
      <c r="A4854" s="1">
        <v>0.318788</v>
      </c>
    </row>
    <row r="4855">
      <c r="A4855" s="1">
        <v>0.344324</v>
      </c>
    </row>
    <row r="4856">
      <c r="A4856" s="1">
        <v>0.253888</v>
      </c>
    </row>
    <row r="4857">
      <c r="A4857" s="1">
        <v>0.25934599999999997</v>
      </c>
    </row>
    <row r="4858">
      <c r="A4858" s="1">
        <v>0.25898400000000005</v>
      </c>
    </row>
    <row r="4859">
      <c r="A4859" s="1">
        <v>0.271828</v>
      </c>
    </row>
    <row r="4860">
      <c r="A4860" s="1">
        <v>0.243425</v>
      </c>
    </row>
    <row r="4861">
      <c r="A4861" s="1">
        <v>0.251643</v>
      </c>
    </row>
    <row r="4862">
      <c r="A4862" s="1">
        <v>0.239618</v>
      </c>
    </row>
    <row r="4863">
      <c r="A4863" s="1">
        <v>0.265714</v>
      </c>
    </row>
    <row r="4864">
      <c r="A4864" s="1">
        <v>0.387729</v>
      </c>
    </row>
    <row r="4865">
      <c r="A4865" s="1">
        <v>0.241283</v>
      </c>
    </row>
    <row r="4866">
      <c r="A4866" s="1">
        <v>0.25738099999999997</v>
      </c>
    </row>
    <row r="4867">
      <c r="A4867" s="1">
        <v>0.254791</v>
      </c>
    </row>
    <row r="4868">
      <c r="A4868" s="1">
        <v>0.266733</v>
      </c>
    </row>
    <row r="4869">
      <c r="A4869" s="1">
        <v>0.2648</v>
      </c>
    </row>
    <row r="4870">
      <c r="A4870" s="1">
        <v>0.272664</v>
      </c>
    </row>
    <row r="4871">
      <c r="A4871" s="1">
        <v>0.239621</v>
      </c>
    </row>
    <row r="4872">
      <c r="A4872" s="1">
        <v>0.308654</v>
      </c>
    </row>
    <row r="4873">
      <c r="A4873" s="1">
        <v>0.269067</v>
      </c>
    </row>
    <row r="4874">
      <c r="A4874" s="1">
        <v>0.294542</v>
      </c>
    </row>
    <row r="4875">
      <c r="A4875" s="1">
        <v>0.26571100000000003</v>
      </c>
    </row>
    <row r="4876">
      <c r="A4876" s="1">
        <v>0.254822</v>
      </c>
    </row>
    <row r="4877">
      <c r="A4877" s="1">
        <v>0.260664</v>
      </c>
    </row>
    <row r="4878">
      <c r="A4878" s="1">
        <v>0.289111</v>
      </c>
    </row>
    <row r="4879">
      <c r="A4879" s="1">
        <v>0.258801</v>
      </c>
    </row>
    <row r="4880">
      <c r="A4880" s="1">
        <v>0.26373800000000003</v>
      </c>
    </row>
    <row r="4881">
      <c r="A4881" s="1">
        <v>0.25587899999999997</v>
      </c>
    </row>
    <row r="4882">
      <c r="A4882" s="1">
        <v>0.27283999999999997</v>
      </c>
    </row>
    <row r="4883">
      <c r="A4883" s="1">
        <v>0.26009</v>
      </c>
    </row>
    <row r="4884">
      <c r="A4884" s="1">
        <v>0.40894400000000003</v>
      </c>
    </row>
    <row r="4885">
      <c r="A4885" s="1">
        <v>0.25626499999999997</v>
      </c>
    </row>
    <row r="4886">
      <c r="A4886" s="1">
        <v>0.25098699999999996</v>
      </c>
    </row>
    <row r="4887">
      <c r="A4887" s="1">
        <v>0.269521</v>
      </c>
    </row>
    <row r="4888">
      <c r="A4888" s="1">
        <v>0.27995400000000004</v>
      </c>
    </row>
    <row r="4889">
      <c r="A4889" s="1">
        <v>0.259938</v>
      </c>
    </row>
    <row r="4890">
      <c r="A4890" s="1">
        <v>0.248038</v>
      </c>
    </row>
    <row r="4891">
      <c r="A4891" s="1">
        <v>0.24845200000000003</v>
      </c>
    </row>
    <row r="4892">
      <c r="A4892" s="1">
        <v>0.259579</v>
      </c>
    </row>
    <row r="4893">
      <c r="A4893" s="1">
        <v>0.424188</v>
      </c>
    </row>
    <row r="4894">
      <c r="A4894" s="1">
        <v>0.253139</v>
      </c>
    </row>
    <row r="4895">
      <c r="A4895" s="1">
        <v>0.277368</v>
      </c>
    </row>
    <row r="4896">
      <c r="A4896" s="1">
        <v>0.270704</v>
      </c>
    </row>
    <row r="4897">
      <c r="A4897" s="1">
        <v>0.265169</v>
      </c>
    </row>
    <row r="4898">
      <c r="A4898" s="1">
        <v>0.25977999999999996</v>
      </c>
    </row>
    <row r="4899">
      <c r="A4899" s="1">
        <v>0.248458</v>
      </c>
    </row>
    <row r="4900">
      <c r="A4900" s="1">
        <v>0.24831799999999998</v>
      </c>
    </row>
    <row r="4901">
      <c r="A4901" s="1">
        <v>0.26286099999999996</v>
      </c>
    </row>
    <row r="4902">
      <c r="A4902" s="1">
        <v>0.34501600000000004</v>
      </c>
    </row>
    <row r="4903">
      <c r="A4903" s="1">
        <v>0.295979</v>
      </c>
    </row>
    <row r="4904">
      <c r="A4904" s="1">
        <v>0.258374</v>
      </c>
    </row>
    <row r="4905">
      <c r="A4905" s="1">
        <v>0.27913</v>
      </c>
    </row>
    <row r="4906">
      <c r="A4906" s="1">
        <v>0.257117</v>
      </c>
    </row>
    <row r="4907">
      <c r="A4907" s="1">
        <v>0.31160699999999997</v>
      </c>
    </row>
    <row r="4908">
      <c r="A4908" s="1">
        <v>0.414557</v>
      </c>
    </row>
    <row r="4909">
      <c r="A4909" s="1">
        <v>0.241002</v>
      </c>
    </row>
    <row r="4910">
      <c r="A4910" s="1">
        <v>0.372022</v>
      </c>
    </row>
    <row r="4911">
      <c r="A4911" s="1">
        <v>0.288388</v>
      </c>
    </row>
    <row r="4912">
      <c r="A4912" s="1">
        <v>0.259302</v>
      </c>
    </row>
    <row r="4913">
      <c r="A4913" s="1">
        <v>0.24845699999999998</v>
      </c>
    </row>
    <row r="4914">
      <c r="A4914" s="1">
        <v>0.259115</v>
      </c>
    </row>
    <row r="4915">
      <c r="A4915" s="1">
        <v>0.301963</v>
      </c>
    </row>
    <row r="4916">
      <c r="A4916" s="1">
        <v>0.27328600000000003</v>
      </c>
    </row>
    <row r="4917">
      <c r="A4917" s="1">
        <v>0.258721</v>
      </c>
    </row>
    <row r="4918">
      <c r="A4918" s="1">
        <v>0.336871</v>
      </c>
    </row>
    <row r="4919">
      <c r="A4919" s="1">
        <v>0.291674</v>
      </c>
    </row>
    <row r="4920">
      <c r="A4920" s="1">
        <v>0.28533200000000003</v>
      </c>
    </row>
    <row r="4921">
      <c r="A4921" s="1">
        <v>0.256958</v>
      </c>
    </row>
    <row r="4922">
      <c r="A4922" s="1">
        <v>0.252069</v>
      </c>
    </row>
    <row r="4923">
      <c r="A4923" s="1">
        <v>0.263776</v>
      </c>
    </row>
    <row r="4924">
      <c r="A4924" s="1">
        <v>0.259265</v>
      </c>
    </row>
    <row r="4925">
      <c r="A4925" s="1">
        <v>0.256913</v>
      </c>
    </row>
    <row r="4926">
      <c r="A4926" s="1">
        <v>0.31663399999999997</v>
      </c>
    </row>
    <row r="4927">
      <c r="A4927" s="1">
        <v>0.255666</v>
      </c>
    </row>
    <row r="4928">
      <c r="A4928" s="1">
        <v>0.27720300000000003</v>
      </c>
    </row>
    <row r="4929">
      <c r="A4929" s="1">
        <v>0.23081800000000002</v>
      </c>
    </row>
    <row r="4930">
      <c r="A4930" s="1">
        <v>0.25163399999999997</v>
      </c>
    </row>
    <row r="4931">
      <c r="A4931" s="1">
        <v>0.26079199999999997</v>
      </c>
    </row>
    <row r="4932">
      <c r="A4932" s="1">
        <v>0.267619</v>
      </c>
    </row>
    <row r="4933">
      <c r="A4933" s="1">
        <v>0.27459700000000004</v>
      </c>
    </row>
    <row r="4934">
      <c r="A4934" s="1">
        <v>0.231037</v>
      </c>
    </row>
    <row r="4935">
      <c r="A4935" s="1">
        <v>0.257874</v>
      </c>
    </row>
    <row r="4936">
      <c r="A4936" s="1">
        <v>0.253961</v>
      </c>
    </row>
    <row r="4937">
      <c r="A4937" s="1">
        <v>0.28879699999999997</v>
      </c>
    </row>
    <row r="4938">
      <c r="A4938" s="1">
        <v>0.262109</v>
      </c>
    </row>
    <row r="4939">
      <c r="A4939" s="1">
        <v>0.264436</v>
      </c>
    </row>
    <row r="4940">
      <c r="A4940" s="1">
        <v>0.278071</v>
      </c>
    </row>
    <row r="4941">
      <c r="A4941" s="1">
        <v>0.24270499999999998</v>
      </c>
    </row>
    <row r="4942">
      <c r="A4942" s="1">
        <v>0.29452599999999995</v>
      </c>
    </row>
    <row r="4943">
      <c r="A4943" s="1">
        <v>0.262823</v>
      </c>
    </row>
    <row r="4944">
      <c r="A4944" s="1">
        <v>0.420714</v>
      </c>
    </row>
    <row r="4945">
      <c r="A4945" s="1">
        <v>0.263708</v>
      </c>
    </row>
    <row r="4946">
      <c r="A4946" s="1">
        <v>0.269363</v>
      </c>
    </row>
    <row r="4947">
      <c r="A4947" s="1">
        <v>0.270805</v>
      </c>
    </row>
    <row r="4948">
      <c r="A4948" s="1">
        <v>0.264044</v>
      </c>
    </row>
    <row r="4949">
      <c r="A4949" s="1">
        <v>0.265256</v>
      </c>
    </row>
    <row r="4950">
      <c r="A4950" s="1">
        <v>0.280942</v>
      </c>
    </row>
    <row r="4951">
      <c r="A4951" s="1">
        <v>0.27219499999999996</v>
      </c>
    </row>
    <row r="4952">
      <c r="A4952" s="1">
        <v>0.275717</v>
      </c>
    </row>
    <row r="4953">
      <c r="A4953" s="1">
        <v>0.24557</v>
      </c>
    </row>
    <row r="4954">
      <c r="A4954" s="1">
        <v>0.266013</v>
      </c>
    </row>
    <row r="4955">
      <c r="A4955" s="1">
        <v>0.260983</v>
      </c>
    </row>
    <row r="4956">
      <c r="A4956" s="1">
        <v>0.247544</v>
      </c>
    </row>
    <row r="4957">
      <c r="A4957" s="1">
        <v>0.302102</v>
      </c>
    </row>
    <row r="4958">
      <c r="A4958" s="1">
        <v>0.21965</v>
      </c>
    </row>
    <row r="4959">
      <c r="A4959" s="1">
        <v>0.25600599999999996</v>
      </c>
    </row>
    <row r="4960">
      <c r="A4960" s="1">
        <v>0.26919699999999996</v>
      </c>
    </row>
    <row r="4961">
      <c r="A4961" s="1">
        <v>0.25134799999999996</v>
      </c>
    </row>
    <row r="4962">
      <c r="A4962" s="1">
        <v>0.249122</v>
      </c>
    </row>
    <row r="4963">
      <c r="A4963" s="1">
        <v>0.257367</v>
      </c>
    </row>
    <row r="4964">
      <c r="A4964" s="1">
        <v>0.27936</v>
      </c>
    </row>
    <row r="4965">
      <c r="A4965" s="1">
        <v>0.315067</v>
      </c>
    </row>
    <row r="4966">
      <c r="A4966" s="1">
        <v>0.269926</v>
      </c>
    </row>
    <row r="4967">
      <c r="A4967" s="1">
        <v>0.31039</v>
      </c>
    </row>
    <row r="4968">
      <c r="A4968" s="1">
        <v>0.269927</v>
      </c>
    </row>
    <row r="4969">
      <c r="A4969" s="1">
        <v>0.273609</v>
      </c>
    </row>
    <row r="4970">
      <c r="A4970" s="1">
        <v>0.258874</v>
      </c>
    </row>
    <row r="4971">
      <c r="A4971" s="1">
        <v>0.27563099999999996</v>
      </c>
    </row>
    <row r="4972">
      <c r="A4972" s="1">
        <v>0.28163</v>
      </c>
    </row>
    <row r="4973">
      <c r="A4973" s="1">
        <v>0.272766</v>
      </c>
    </row>
    <row r="4974">
      <c r="A4974" s="1">
        <v>0.243048</v>
      </c>
    </row>
    <row r="4975">
      <c r="A4975" s="1">
        <v>0.2574</v>
      </c>
    </row>
    <row r="4976">
      <c r="A4976" s="1">
        <v>0.260009</v>
      </c>
    </row>
    <row r="4977">
      <c r="A4977" s="1">
        <v>0.25428</v>
      </c>
    </row>
    <row r="4978">
      <c r="A4978" s="1">
        <v>0.27202</v>
      </c>
    </row>
    <row r="4979">
      <c r="A4979" s="1">
        <v>0.257985</v>
      </c>
    </row>
    <row r="4980">
      <c r="A4980" s="1">
        <v>0.28647999999999996</v>
      </c>
    </row>
    <row r="4981">
      <c r="A4981" s="1">
        <v>0.241422</v>
      </c>
    </row>
    <row r="4982">
      <c r="A4982" s="1">
        <v>0.29460400000000003</v>
      </c>
    </row>
    <row r="4983">
      <c r="A4983" s="1">
        <v>0.27290000000000003</v>
      </c>
    </row>
    <row r="4984">
      <c r="A4984" s="1">
        <v>0.284821</v>
      </c>
    </row>
    <row r="4985">
      <c r="A4985" s="1">
        <v>0.254655</v>
      </c>
    </row>
    <row r="4986">
      <c r="A4986" s="1">
        <v>0.266135</v>
      </c>
    </row>
    <row r="4987">
      <c r="A4987" s="1">
        <v>0.25919000000000003</v>
      </c>
    </row>
    <row r="4988">
      <c r="A4988" s="1">
        <v>0.280729</v>
      </c>
    </row>
    <row r="4989">
      <c r="A4989" s="1">
        <v>0.250843</v>
      </c>
    </row>
    <row r="4990">
      <c r="A4990" s="1">
        <v>0.264619</v>
      </c>
    </row>
    <row r="4991">
      <c r="A4991" s="1">
        <v>0.23651100000000003</v>
      </c>
    </row>
    <row r="4992">
      <c r="A4992" s="1">
        <v>0.307258</v>
      </c>
    </row>
    <row r="4993">
      <c r="A4993" s="1">
        <v>0.268677</v>
      </c>
    </row>
    <row r="4994">
      <c r="A4994" s="1">
        <v>0.251633</v>
      </c>
    </row>
    <row r="4995">
      <c r="A4995" s="1">
        <v>0.26259</v>
      </c>
    </row>
    <row r="4996">
      <c r="A4996" s="1">
        <v>0.24470600000000003</v>
      </c>
    </row>
    <row r="4997">
      <c r="A4997" s="1">
        <v>0.29353799999999997</v>
      </c>
    </row>
    <row r="4998">
      <c r="A4998" s="1">
        <v>0.24967400000000003</v>
      </c>
    </row>
    <row r="4999">
      <c r="A4999" s="1">
        <v>0.247452</v>
      </c>
    </row>
    <row r="5000">
      <c r="A5000" s="1">
        <v>0.23864000000000002</v>
      </c>
    </row>
    <row r="5001">
      <c r="A5001" s="1">
        <v>0.258425</v>
      </c>
    </row>
    <row r="5002">
      <c r="A5002" s="1">
        <v>0.376293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