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<sst xmlns="http://schemas.openxmlformats.org/spreadsheetml/2006/main" count="2" uniqueCount="2">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</sst>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94097.739937</v>
      </c>
    </row>
    <row r="3">
      <c r="A3" s="1">
        <v>0.30441399999999996</v>
      </c>
    </row>
    <row r="4">
      <c r="A4" s="1">
        <v>0.27598</v>
      </c>
    </row>
    <row r="5">
      <c r="A5" s="1">
        <v>0.314388</v>
      </c>
    </row>
    <row r="6">
      <c r="A6" s="1">
        <v>0.255027</v>
      </c>
    </row>
    <row r="7">
      <c r="A7" s="1">
        <v>0.282955</v>
      </c>
    </row>
    <row r="8">
      <c r="A8" s="1">
        <v>0.31782499999999997</v>
      </c>
    </row>
    <row r="9">
      <c r="A9" s="1">
        <v>0.36675</v>
      </c>
    </row>
    <row r="10">
      <c r="A10" s="1">
        <v>0.25317</v>
      </c>
    </row>
    <row r="11">
      <c r="A11" s="1">
        <v>0.26931299999999997</v>
      </c>
    </row>
    <row r="12">
      <c r="A12" s="1">
        <v>0.288055</v>
      </c>
    </row>
    <row r="13">
      <c r="A13" s="1">
        <v>0.28870799999999996</v>
      </c>
    </row>
    <row r="14">
      <c r="A14" s="1">
        <v>0.347154</v>
      </c>
    </row>
    <row r="15">
      <c r="A15" s="1">
        <v>0.306162</v>
      </c>
    </row>
    <row r="16">
      <c r="A16" s="1">
        <v>0.31930400000000003</v>
      </c>
    </row>
    <row r="17">
      <c r="A17" s="1">
        <v>0.27581</v>
      </c>
    </row>
    <row r="18">
      <c r="A18" s="1">
        <v>0.268871</v>
      </c>
    </row>
    <row r="19">
      <c r="A19" s="1">
        <v>0.27126100000000003</v>
      </c>
    </row>
    <row r="20">
      <c r="A20" s="1">
        <v>0.235657</v>
      </c>
    </row>
    <row r="21">
      <c r="A21" s="1">
        <v>0.24266500000000002</v>
      </c>
    </row>
    <row r="22">
      <c r="A22" s="1">
        <v>0.320846</v>
      </c>
    </row>
    <row r="23">
      <c r="A23" s="1">
        <v>0.266094</v>
      </c>
    </row>
    <row r="24">
      <c r="A24" s="1">
        <v>0.265737</v>
      </c>
    </row>
    <row r="25">
      <c r="A25" s="1">
        <v>0.26518</v>
      </c>
    </row>
    <row r="26">
      <c r="A26" s="1">
        <v>0.29327</v>
      </c>
    </row>
    <row r="27">
      <c r="A27" s="1">
        <v>0.224607</v>
      </c>
    </row>
    <row r="28">
      <c r="A28" s="1">
        <v>0.30979500000000004</v>
      </c>
    </row>
    <row r="29">
      <c r="A29" s="1">
        <v>0.262837</v>
      </c>
    </row>
    <row r="30">
      <c r="A30" s="1">
        <v>0.282206</v>
      </c>
    </row>
    <row r="31">
      <c r="A31" s="1">
        <v>0.26771100000000003</v>
      </c>
    </row>
    <row r="32">
      <c r="A32" s="1">
        <v>0.253725</v>
      </c>
    </row>
    <row r="33">
      <c r="A33" s="1">
        <v>0.25343400000000005</v>
      </c>
    </row>
    <row r="34">
      <c r="A34" s="1">
        <v>0.25316200000000005</v>
      </c>
    </row>
    <row r="35">
      <c r="A35" s="1">
        <v>0.321043</v>
      </c>
    </row>
    <row r="36">
      <c r="A36" s="1">
        <v>0.252566</v>
      </c>
    </row>
    <row r="37">
      <c r="A37" s="1">
        <v>0.2908</v>
      </c>
    </row>
    <row r="38">
      <c r="A38" s="1">
        <v>0.266974</v>
      </c>
    </row>
    <row r="39">
      <c r="A39" s="1">
        <v>0.28472000000000003</v>
      </c>
    </row>
    <row r="40">
      <c r="A40" s="1">
        <v>0.328052</v>
      </c>
    </row>
    <row r="41">
      <c r="A41" s="1">
        <v>0.265446</v>
      </c>
    </row>
    <row r="42">
      <c r="A42" s="1">
        <v>0.272144</v>
      </c>
    </row>
    <row r="43">
      <c r="A43" s="1">
        <v>0.268978</v>
      </c>
    </row>
    <row r="44">
      <c r="A44" s="1">
        <v>0.264428</v>
      </c>
    </row>
    <row r="45">
      <c r="A45" s="1">
        <v>0.288744</v>
      </c>
    </row>
    <row r="46">
      <c r="A46" s="1">
        <v>0.29003900000000005</v>
      </c>
    </row>
    <row r="47">
      <c r="A47" s="1">
        <v>0.26689599999999997</v>
      </c>
    </row>
    <row r="48">
      <c r="A48" s="1">
        <v>0.253565</v>
      </c>
    </row>
    <row r="49">
      <c r="A49" s="1">
        <v>0.32064000000000004</v>
      </c>
    </row>
    <row r="50">
      <c r="A50" s="1">
        <v>0.247424</v>
      </c>
    </row>
    <row r="51">
      <c r="A51" s="1">
        <v>0.260803</v>
      </c>
    </row>
    <row r="52">
      <c r="A52" s="1">
        <v>0.258099</v>
      </c>
    </row>
    <row r="53">
      <c r="A53" s="1">
        <v>0.277754</v>
      </c>
    </row>
    <row r="54">
      <c r="A54" s="1">
        <v>0.279878</v>
      </c>
    </row>
    <row r="55">
      <c r="A55" s="1">
        <v>0.27811600000000003</v>
      </c>
    </row>
    <row r="56">
      <c r="A56" s="1">
        <v>0.26271999999999995</v>
      </c>
    </row>
    <row r="57">
      <c r="A57" s="1">
        <v>0.28256499999999996</v>
      </c>
    </row>
    <row r="58">
      <c r="A58" s="1">
        <v>0.27008499999999996</v>
      </c>
    </row>
    <row r="59">
      <c r="A59" s="1">
        <v>0.31814400000000004</v>
      </c>
    </row>
    <row r="60">
      <c r="A60" s="1">
        <v>0.258628</v>
      </c>
    </row>
    <row r="61">
      <c r="A61" s="1">
        <v>0.435434</v>
      </c>
    </row>
    <row r="62">
      <c r="A62" s="1">
        <v>0.246488</v>
      </c>
    </row>
    <row r="63">
      <c r="A63" s="1">
        <v>0.285227</v>
      </c>
    </row>
    <row r="64">
      <c r="A64" s="1">
        <v>0.276145</v>
      </c>
    </row>
    <row r="65">
      <c r="A65" s="1">
        <v>0.299585</v>
      </c>
    </row>
    <row r="66">
      <c r="A66" s="1">
        <v>0.25845700000000005</v>
      </c>
    </row>
    <row r="67">
      <c r="A67" s="1">
        <v>0.28240699999999996</v>
      </c>
    </row>
    <row r="68">
      <c r="A68" s="1">
        <v>0.31138</v>
      </c>
    </row>
    <row r="69">
      <c r="A69" s="1">
        <v>0.285117</v>
      </c>
    </row>
    <row r="70">
      <c r="A70" s="1">
        <v>0.257895</v>
      </c>
    </row>
    <row r="71">
      <c r="A71" s="1">
        <v>0.309059</v>
      </c>
    </row>
    <row r="72">
      <c r="A72" s="1">
        <v>0.260053</v>
      </c>
    </row>
    <row r="73">
      <c r="A73" s="1">
        <v>0.302977</v>
      </c>
    </row>
    <row r="74">
      <c r="A74" s="1">
        <v>0.259452</v>
      </c>
    </row>
    <row r="75">
      <c r="A75" s="1">
        <v>0.279024</v>
      </c>
    </row>
    <row r="76">
      <c r="A76" s="1">
        <v>0.288566</v>
      </c>
    </row>
    <row r="77">
      <c r="A77" s="1">
        <v>0.28570199999999996</v>
      </c>
    </row>
    <row r="78">
      <c r="A78" s="1">
        <v>0.381689</v>
      </c>
    </row>
    <row r="79">
      <c r="A79" s="1">
        <v>0.256095</v>
      </c>
    </row>
    <row r="80">
      <c r="A80" s="1">
        <v>0.22408</v>
      </c>
    </row>
    <row r="81">
      <c r="A81" s="1">
        <v>0.23166699999999998</v>
      </c>
    </row>
    <row r="82">
      <c r="A82" s="1">
        <v>0.322412</v>
      </c>
    </row>
    <row r="83">
      <c r="A83" s="1">
        <v>0.257796</v>
      </c>
    </row>
    <row r="84">
      <c r="A84" s="1">
        <v>0.449714</v>
      </c>
    </row>
    <row r="85">
      <c r="A85" s="1">
        <v>0.38663000000000003</v>
      </c>
    </row>
    <row r="86">
      <c r="A86" s="1">
        <v>0.204123</v>
      </c>
    </row>
    <row r="87">
      <c r="A87" s="1">
        <v>0.27825300000000003</v>
      </c>
    </row>
    <row r="88">
      <c r="A88" s="1">
        <v>0.28174</v>
      </c>
    </row>
    <row r="89">
      <c r="A89" s="1">
        <v>0.277592</v>
      </c>
    </row>
    <row r="90">
      <c r="A90" s="1">
        <v>0.233777</v>
      </c>
    </row>
    <row r="91">
      <c r="A91" s="1">
        <v>0.251554</v>
      </c>
    </row>
    <row r="92">
      <c r="A92" s="1">
        <v>0.290078</v>
      </c>
    </row>
    <row r="93">
      <c r="A93" s="1">
        <v>0.35799699999999995</v>
      </c>
    </row>
    <row r="94">
      <c r="A94" s="1">
        <v>0.278004</v>
      </c>
    </row>
    <row r="95">
      <c r="A95" s="1">
        <v>0.268577</v>
      </c>
    </row>
    <row r="96">
      <c r="A96" s="1">
        <v>0.325843</v>
      </c>
    </row>
    <row r="97">
      <c r="A97" s="1">
        <v>0.260674</v>
      </c>
    </row>
    <row r="98">
      <c r="A98" s="1">
        <v>0.285344</v>
      </c>
    </row>
    <row r="99">
      <c r="A99" s="1">
        <v>0.28516</v>
      </c>
    </row>
    <row r="100">
      <c r="A100" s="1">
        <v>0.27204</v>
      </c>
    </row>
    <row r="101">
      <c r="A101" s="1">
        <v>0.320234</v>
      </c>
    </row>
    <row r="102">
      <c r="A102" s="1">
        <v>0.241649</v>
      </c>
    </row>
    <row r="103">
      <c r="A103" s="1">
        <v>0.34735099999999997</v>
      </c>
    </row>
    <row r="104">
      <c r="A104" s="1">
        <v>0.262092</v>
      </c>
    </row>
    <row r="105">
      <c r="A105" s="1">
        <v>0.28650000000000003</v>
      </c>
    </row>
    <row r="106">
      <c r="A106" s="1">
        <v>0.280123</v>
      </c>
    </row>
    <row r="107">
      <c r="A107" s="1">
        <v>0.26894</v>
      </c>
    </row>
    <row r="108">
      <c r="A108" s="1">
        <v>0.246133</v>
      </c>
    </row>
    <row r="109">
      <c r="A109" s="1">
        <v>0.323624</v>
      </c>
    </row>
    <row r="110">
      <c r="A110" s="1">
        <v>0.279936</v>
      </c>
    </row>
    <row r="111">
      <c r="A111" s="1">
        <v>0.293974</v>
      </c>
    </row>
    <row r="112">
      <c r="A112" s="1">
        <v>0.264866</v>
      </c>
    </row>
    <row r="113">
      <c r="A113" s="1">
        <v>0.274045</v>
      </c>
    </row>
    <row r="114">
      <c r="A114" s="1">
        <v>0.298715</v>
      </c>
    </row>
    <row r="115">
      <c r="A115" s="1">
        <v>0.277874</v>
      </c>
    </row>
    <row r="116">
      <c r="A116" s="1">
        <v>0.279939</v>
      </c>
    </row>
    <row r="117">
      <c r="A117" s="1">
        <v>0.38873800000000003</v>
      </c>
    </row>
    <row r="118">
      <c r="A118" s="1">
        <v>0.34369700000000003</v>
      </c>
    </row>
    <row r="119">
      <c r="A119" s="1">
        <v>0.258693</v>
      </c>
    </row>
    <row r="120">
      <c r="A120" s="1">
        <v>0.275083</v>
      </c>
    </row>
    <row r="121">
      <c r="A121" s="1">
        <v>0.31687000000000004</v>
      </c>
    </row>
    <row r="122">
      <c r="A122" s="1">
        <v>0.33676</v>
      </c>
    </row>
    <row r="123">
      <c r="A123" s="1">
        <v>0.257767</v>
      </c>
    </row>
    <row r="124">
      <c r="A124" s="1">
        <v>0.302141</v>
      </c>
    </row>
    <row r="125">
      <c r="A125" s="1">
        <v>0.376101</v>
      </c>
    </row>
    <row r="126">
      <c r="A126" s="1">
        <v>0.26782599999999995</v>
      </c>
    </row>
    <row r="127">
      <c r="A127" s="1">
        <v>0.29275999999999996</v>
      </c>
    </row>
    <row r="128">
      <c r="A128" s="1">
        <v>0.348586</v>
      </c>
    </row>
    <row r="129">
      <c r="A129" s="1">
        <v>0.28629699999999997</v>
      </c>
    </row>
    <row r="130">
      <c r="A130" s="1">
        <v>0.329876</v>
      </c>
    </row>
    <row r="131">
      <c r="A131" s="1">
        <v>0.279629</v>
      </c>
    </row>
    <row r="132">
      <c r="A132" s="1">
        <v>0.25228</v>
      </c>
    </row>
    <row r="133">
      <c r="A133" s="1">
        <v>0.383908</v>
      </c>
    </row>
    <row r="134">
      <c r="A134" s="1">
        <v>0.327225</v>
      </c>
    </row>
    <row r="135">
      <c r="A135" s="1">
        <v>0.21837</v>
      </c>
    </row>
    <row r="136">
      <c r="A136" s="1">
        <v>0.30021</v>
      </c>
    </row>
    <row r="137">
      <c r="A137" s="1">
        <v>0.252886</v>
      </c>
    </row>
    <row r="138">
      <c r="A138" s="1">
        <v>0.27451</v>
      </c>
    </row>
    <row r="139">
      <c r="A139" s="1">
        <v>0.347489</v>
      </c>
    </row>
    <row r="140">
      <c r="A140" s="1">
        <v>0.25921700000000003</v>
      </c>
    </row>
    <row r="141">
      <c r="A141" s="1">
        <v>0.275677</v>
      </c>
    </row>
    <row r="142">
      <c r="A142" s="1">
        <v>0.323244</v>
      </c>
    </row>
    <row r="143">
      <c r="A143" s="1">
        <v>0.289397</v>
      </c>
    </row>
    <row r="144">
      <c r="A144" s="1">
        <v>0.385816</v>
      </c>
    </row>
    <row r="145">
      <c r="A145" s="1">
        <v>0.151247</v>
      </c>
    </row>
    <row r="146">
      <c r="A146" s="1">
        <v>0.301535</v>
      </c>
    </row>
    <row r="147">
      <c r="A147" s="1">
        <v>0.27526100000000003</v>
      </c>
    </row>
    <row r="148">
      <c r="A148" s="1">
        <v>0.288613</v>
      </c>
    </row>
    <row r="149">
      <c r="A149" s="1">
        <v>0.250738</v>
      </c>
    </row>
    <row r="150">
      <c r="A150" s="1">
        <v>0.24781500000000004</v>
      </c>
    </row>
    <row r="151">
      <c r="A151" s="1">
        <v>0.290372</v>
      </c>
    </row>
    <row r="152">
      <c r="A152" s="1">
        <v>0.266685</v>
      </c>
    </row>
    <row r="153">
      <c r="A153" s="1">
        <v>0.324465</v>
      </c>
    </row>
    <row r="154">
      <c r="A154" s="1">
        <v>0.258158</v>
      </c>
    </row>
    <row r="155">
      <c r="A155" s="1">
        <v>0.380116</v>
      </c>
    </row>
    <row r="156">
      <c r="A156" s="1">
        <v>0.362923</v>
      </c>
    </row>
    <row r="157">
      <c r="A157" s="1">
        <v>0.445744</v>
      </c>
    </row>
    <row r="158">
      <c r="A158" s="1">
        <v>0.326929</v>
      </c>
    </row>
    <row r="159">
      <c r="A159" s="1">
        <v>0.298711</v>
      </c>
    </row>
    <row r="160">
      <c r="A160" s="1">
        <v>0.271795</v>
      </c>
    </row>
    <row r="161">
      <c r="A161" s="1">
        <v>0.281281</v>
      </c>
    </row>
    <row r="162">
      <c r="A162" s="1">
        <v>0.307566</v>
      </c>
    </row>
    <row r="163">
      <c r="A163" s="1">
        <v>0.257992</v>
      </c>
    </row>
    <row r="164">
      <c r="A164" s="1">
        <v>0.257842</v>
      </c>
    </row>
    <row r="165">
      <c r="A165" s="1">
        <v>0.355068</v>
      </c>
    </row>
    <row r="166">
      <c r="A166" s="1">
        <v>0.253707</v>
      </c>
    </row>
    <row r="167">
      <c r="A167" s="1">
        <v>0.259062</v>
      </c>
    </row>
    <row r="168">
      <c r="A168" s="1">
        <v>0.260449</v>
      </c>
    </row>
    <row r="169">
      <c r="A169" s="1">
        <v>0.29556899999999997</v>
      </c>
    </row>
    <row r="170">
      <c r="A170" s="1">
        <v>0.27773000000000003</v>
      </c>
    </row>
    <row r="171">
      <c r="A171" s="1">
        <v>0.26119499999999995</v>
      </c>
    </row>
    <row r="172">
      <c r="A172" s="1">
        <v>0.30471</v>
      </c>
    </row>
    <row r="173">
      <c r="A173" s="1">
        <v>0.319309</v>
      </c>
    </row>
    <row r="174">
      <c r="A174" s="1">
        <v>0.27820900000000004</v>
      </c>
    </row>
    <row r="175">
      <c r="A175" s="1">
        <v>0.25673900000000005</v>
      </c>
    </row>
    <row r="176">
      <c r="A176" s="1">
        <v>0.333405</v>
      </c>
    </row>
    <row r="177">
      <c r="A177" s="1">
        <v>0.40815399999999996</v>
      </c>
    </row>
    <row r="178">
      <c r="A178" s="1">
        <v>0.27073499999999995</v>
      </c>
    </row>
    <row r="179">
      <c r="A179" s="1">
        <v>0.282312</v>
      </c>
    </row>
    <row r="180">
      <c r="A180" s="1">
        <v>0.312682</v>
      </c>
    </row>
    <row r="181">
      <c r="A181" s="1">
        <v>0.244018</v>
      </c>
    </row>
    <row r="182">
      <c r="A182" s="1">
        <v>0.264439</v>
      </c>
    </row>
    <row r="183">
      <c r="A183" s="1">
        <v>0.301566</v>
      </c>
    </row>
    <row r="184">
      <c r="A184" s="1">
        <v>0.293993</v>
      </c>
    </row>
    <row r="185">
      <c r="A185" s="1">
        <v>0.26128</v>
      </c>
    </row>
    <row r="186">
      <c r="A186" s="1">
        <v>0.252437</v>
      </c>
    </row>
    <row r="187">
      <c r="A187" s="1">
        <v>0.28480900000000003</v>
      </c>
    </row>
    <row r="188">
      <c r="A188" s="1">
        <v>0.276019</v>
      </c>
    </row>
    <row r="189">
      <c r="A189" s="1">
        <v>0.294037</v>
      </c>
    </row>
    <row r="190">
      <c r="A190" s="1">
        <v>0.302197</v>
      </c>
    </row>
    <row r="191">
      <c r="A191" s="1">
        <v>0.382541</v>
      </c>
    </row>
    <row r="192">
      <c r="A192" s="1">
        <v>0.259943</v>
      </c>
    </row>
    <row r="193">
      <c r="A193" s="1">
        <v>0.318542</v>
      </c>
    </row>
    <row r="194">
      <c r="A194" s="1">
        <v>0.301304</v>
      </c>
    </row>
    <row r="195">
      <c r="A195" s="1">
        <v>0.267258</v>
      </c>
    </row>
    <row r="196">
      <c r="A196" s="1">
        <v>0.272999</v>
      </c>
    </row>
    <row r="197">
      <c r="A197" s="1">
        <v>0.381712</v>
      </c>
    </row>
    <row r="198">
      <c r="A198" s="1">
        <v>0.337523</v>
      </c>
    </row>
    <row r="199">
      <c r="A199" s="1">
        <v>0.321899</v>
      </c>
    </row>
    <row r="200">
      <c r="A200" s="1">
        <v>0.250614</v>
      </c>
    </row>
    <row r="201">
      <c r="A201" s="1">
        <v>0.28086700000000003</v>
      </c>
    </row>
    <row r="202">
      <c r="A202" s="1">
        <v>0.32989599999999997</v>
      </c>
    </row>
    <row r="203">
      <c r="A203" s="1">
        <v>0.273935</v>
      </c>
    </row>
    <row r="204">
      <c r="A204" s="1">
        <v>0.31893299999999997</v>
      </c>
    </row>
    <row r="205">
      <c r="A205" s="1">
        <v>0.28003700000000004</v>
      </c>
    </row>
    <row r="206">
      <c r="A206" s="1">
        <v>0.310671</v>
      </c>
    </row>
    <row r="207">
      <c r="A207" s="1">
        <v>0.303025</v>
      </c>
    </row>
    <row r="208">
      <c r="A208" s="1">
        <v>0.30019999999999997</v>
      </c>
    </row>
    <row r="209">
      <c r="A209" s="1">
        <v>0.278671</v>
      </c>
    </row>
    <row r="210">
      <c r="A210" s="1">
        <v>0.28032</v>
      </c>
    </row>
    <row r="211">
      <c r="A211" s="1">
        <v>0.28421799999999997</v>
      </c>
    </row>
    <row r="212">
      <c r="A212" s="1">
        <v>0.282197</v>
      </c>
    </row>
    <row r="213">
      <c r="A213" s="1">
        <v>0.258323</v>
      </c>
    </row>
    <row r="214">
      <c r="A214" s="1">
        <v>0.35575</v>
      </c>
    </row>
    <row r="215">
      <c r="A215" s="1">
        <v>0.849129</v>
      </c>
    </row>
    <row r="216">
      <c r="A216" s="1">
        <v>0.262713</v>
      </c>
    </row>
    <row r="217">
      <c r="A217" s="1">
        <v>0.275094</v>
      </c>
    </row>
    <row r="218">
      <c r="A218" s="1">
        <v>0.199309</v>
      </c>
    </row>
    <row r="219">
      <c r="A219" s="1">
        <v>0.43088000000000004</v>
      </c>
    </row>
    <row r="220">
      <c r="A220" s="1">
        <v>0.24985600000000002</v>
      </c>
    </row>
    <row r="221">
      <c r="A221" s="1">
        <v>0.342587</v>
      </c>
    </row>
    <row r="222">
      <c r="A222" s="1">
        <v>0.31184300000000004</v>
      </c>
    </row>
    <row r="223">
      <c r="A223" s="1">
        <v>0.271382</v>
      </c>
    </row>
    <row r="224">
      <c r="A224" s="1">
        <v>0.280629</v>
      </c>
    </row>
    <row r="225">
      <c r="A225" s="1">
        <v>0.315272</v>
      </c>
    </row>
    <row r="226">
      <c r="A226" s="1">
        <v>0.509637</v>
      </c>
    </row>
    <row r="227">
      <c r="A227" s="1">
        <v>0.29774</v>
      </c>
    </row>
    <row r="228">
      <c r="A228" s="1">
        <v>0.283077</v>
      </c>
    </row>
    <row r="229">
      <c r="A229" s="1">
        <v>0.306265</v>
      </c>
    </row>
    <row r="230">
      <c r="A230" s="1">
        <v>0.30049</v>
      </c>
    </row>
    <row r="231">
      <c r="A231" s="1">
        <v>0.310426</v>
      </c>
    </row>
    <row r="232">
      <c r="A232" s="1">
        <v>0.279048</v>
      </c>
    </row>
    <row r="233">
      <c r="A233" s="1">
        <v>0.266595</v>
      </c>
    </row>
    <row r="234">
      <c r="A234" s="1">
        <v>0.260496</v>
      </c>
    </row>
    <row r="235">
      <c r="A235" s="1">
        <v>0.315155</v>
      </c>
    </row>
    <row r="236">
      <c r="A236" s="1">
        <v>0.302135</v>
      </c>
    </row>
    <row r="237">
      <c r="A237" s="1">
        <v>0.265323</v>
      </c>
    </row>
    <row r="238">
      <c r="A238" s="1">
        <v>0.436066</v>
      </c>
    </row>
    <row r="239">
      <c r="A239" s="1">
        <v>0.28344600000000003</v>
      </c>
    </row>
    <row r="240">
      <c r="A240" s="1">
        <v>0.268699</v>
      </c>
    </row>
    <row r="241">
      <c r="A241" s="1">
        <v>0.273654</v>
      </c>
    </row>
    <row r="242">
      <c r="A242" s="1">
        <v>0.49975499999999995</v>
      </c>
    </row>
    <row r="243">
      <c r="A243" s="1">
        <v>0.31083299999999997</v>
      </c>
    </row>
    <row r="244">
      <c r="A244" s="1">
        <v>0.250466</v>
      </c>
    </row>
    <row r="245">
      <c r="A245" s="1">
        <v>0.272045</v>
      </c>
    </row>
    <row r="246">
      <c r="A246" s="1">
        <v>0.26733399999999996</v>
      </c>
    </row>
    <row r="247">
      <c r="A247" s="1">
        <v>0.273162</v>
      </c>
    </row>
    <row r="248">
      <c r="A248" s="1">
        <v>0.26020299999999996</v>
      </c>
    </row>
    <row r="249">
      <c r="A249" s="1">
        <v>0.252443</v>
      </c>
    </row>
    <row r="250">
      <c r="A250" s="1">
        <v>0.27118200000000003</v>
      </c>
    </row>
    <row r="251">
      <c r="A251" s="1">
        <v>0.269009</v>
      </c>
    </row>
    <row r="252">
      <c r="A252" s="1">
        <v>0.25836000000000003</v>
      </c>
    </row>
    <row r="253">
      <c r="A253" s="1">
        <v>0.15491100000000002</v>
      </c>
    </row>
    <row r="254">
      <c r="A254" s="1">
        <v>0.29004399999999997</v>
      </c>
    </row>
    <row r="255">
      <c r="A255" s="1">
        <v>0.305025</v>
      </c>
    </row>
    <row r="256">
      <c r="A256" s="1">
        <v>0.261382</v>
      </c>
    </row>
    <row r="257">
      <c r="A257" s="1">
        <v>0.282974</v>
      </c>
    </row>
    <row r="258">
      <c r="A258" s="1">
        <v>0.366399</v>
      </c>
    </row>
    <row r="259">
      <c r="A259" s="1">
        <v>0.252345</v>
      </c>
    </row>
    <row r="260">
      <c r="A260" s="1">
        <v>0.284994</v>
      </c>
    </row>
    <row r="261">
      <c r="A261" s="1">
        <v>0.267958</v>
      </c>
    </row>
    <row r="262">
      <c r="A262" s="1">
        <v>0.247087</v>
      </c>
    </row>
    <row r="263">
      <c r="A263" s="1">
        <v>0.276584</v>
      </c>
    </row>
    <row r="264">
      <c r="A264" s="1">
        <v>0.299514</v>
      </c>
    </row>
    <row r="265">
      <c r="A265" s="1">
        <v>0.28008299999999997</v>
      </c>
    </row>
    <row r="266">
      <c r="A266" s="1">
        <v>0.314069</v>
      </c>
    </row>
    <row r="267">
      <c r="A267" s="1">
        <v>0.287814</v>
      </c>
    </row>
    <row r="268">
      <c r="A268" s="1">
        <v>0.27464500000000003</v>
      </c>
    </row>
    <row r="269">
      <c r="A269" s="1">
        <v>0.247655</v>
      </c>
    </row>
    <row r="270">
      <c r="A270" s="1">
        <v>0.321023</v>
      </c>
    </row>
    <row r="271">
      <c r="A271" s="1">
        <v>0.27231299999999997</v>
      </c>
    </row>
    <row r="272">
      <c r="A272" s="1">
        <v>0.246305</v>
      </c>
    </row>
    <row r="273">
      <c r="A273" s="1">
        <v>0.264098</v>
      </c>
    </row>
    <row r="274">
      <c r="A274" s="1">
        <v>0.25279700000000005</v>
      </c>
    </row>
    <row r="275">
      <c r="A275" s="1">
        <v>0.286795</v>
      </c>
    </row>
    <row r="276">
      <c r="A276" s="1">
        <v>0.26836</v>
      </c>
    </row>
    <row r="277">
      <c r="A277" s="1">
        <v>0.271708</v>
      </c>
    </row>
    <row r="278">
      <c r="A278" s="1">
        <v>0.27972</v>
      </c>
    </row>
    <row r="279">
      <c r="A279" s="1">
        <v>0.267101</v>
      </c>
    </row>
    <row r="280">
      <c r="A280" s="1">
        <v>0.254796</v>
      </c>
    </row>
    <row r="281">
      <c r="A281" s="1">
        <v>0.332517</v>
      </c>
    </row>
    <row r="282">
      <c r="A282" s="1">
        <v>0.29240499999999997</v>
      </c>
    </row>
    <row r="283">
      <c r="A283" s="1">
        <v>0.24153</v>
      </c>
    </row>
    <row r="284">
      <c r="A284" s="1">
        <v>0.258905</v>
      </c>
    </row>
    <row r="285">
      <c r="A285" s="1">
        <v>0.30142199999999997</v>
      </c>
    </row>
    <row r="286">
      <c r="A286" s="1">
        <v>0.315182</v>
      </c>
    </row>
    <row r="287">
      <c r="A287" s="1">
        <v>0.260567</v>
      </c>
    </row>
    <row r="288">
      <c r="A288" s="1">
        <v>0.285243</v>
      </c>
    </row>
    <row r="289">
      <c r="A289" s="1">
        <v>0.300157</v>
      </c>
    </row>
    <row r="290">
      <c r="A290" s="1">
        <v>0.276617</v>
      </c>
    </row>
    <row r="291">
      <c r="A291" s="1">
        <v>0.259651</v>
      </c>
    </row>
    <row r="292">
      <c r="A292" s="1">
        <v>0.275027</v>
      </c>
    </row>
    <row r="293">
      <c r="A293" s="1">
        <v>0.269561</v>
      </c>
    </row>
    <row r="294">
      <c r="A294" s="1">
        <v>0.282204</v>
      </c>
    </row>
    <row r="295">
      <c r="A295" s="1">
        <v>0.31988</v>
      </c>
    </row>
    <row r="296">
      <c r="A296" s="1">
        <v>0.278234</v>
      </c>
    </row>
    <row r="297">
      <c r="A297" s="1">
        <v>0.267362</v>
      </c>
    </row>
    <row r="298">
      <c r="A298" s="1">
        <v>0.259206</v>
      </c>
    </row>
    <row r="299">
      <c r="A299" s="1">
        <v>0.29263500000000003</v>
      </c>
    </row>
    <row r="300">
      <c r="A300" s="1">
        <v>0.273857</v>
      </c>
    </row>
    <row r="301">
      <c r="A301" s="1">
        <v>0.285035</v>
      </c>
    </row>
    <row r="302">
      <c r="A302" s="1">
        <v>0.295582</v>
      </c>
    </row>
    <row r="303">
      <c r="A303" s="1">
        <v>0.28399399999999997</v>
      </c>
    </row>
    <row r="304">
      <c r="A304" s="1">
        <v>0.40592900000000004</v>
      </c>
    </row>
    <row r="305">
      <c r="A305" s="1">
        <v>0.260217</v>
      </c>
    </row>
    <row r="306">
      <c r="A306" s="1">
        <v>0.28312</v>
      </c>
    </row>
    <row r="307">
      <c r="A307" s="1">
        <v>0.358394</v>
      </c>
    </row>
    <row r="308">
      <c r="A308" s="1">
        <v>0.27458099999999996</v>
      </c>
    </row>
    <row r="309">
      <c r="A309" s="1">
        <v>0.28928899999999996</v>
      </c>
    </row>
    <row r="310">
      <c r="A310" s="1">
        <v>0.338391</v>
      </c>
    </row>
    <row r="311">
      <c r="A311" s="1">
        <v>0.36348400000000003</v>
      </c>
    </row>
    <row r="312">
      <c r="A312" s="1">
        <v>0.23691099999999998</v>
      </c>
    </row>
    <row r="313">
      <c r="A313" s="1">
        <v>0.309853</v>
      </c>
    </row>
    <row r="314">
      <c r="A314" s="1">
        <v>0.29519700000000004</v>
      </c>
    </row>
    <row r="315">
      <c r="A315" s="1">
        <v>0.30597399999999997</v>
      </c>
    </row>
    <row r="316">
      <c r="A316" s="1">
        <v>0.306779</v>
      </c>
    </row>
    <row r="317">
      <c r="A317" s="1">
        <v>0.275193</v>
      </c>
    </row>
    <row r="318">
      <c r="A318" s="1">
        <v>0.313347</v>
      </c>
    </row>
    <row r="319">
      <c r="A319" s="1">
        <v>0.259591</v>
      </c>
    </row>
    <row r="320">
      <c r="A320" s="1">
        <v>0.29377</v>
      </c>
    </row>
    <row r="321">
      <c r="A321" s="1">
        <v>0.259055</v>
      </c>
    </row>
    <row r="322">
      <c r="A322" s="1">
        <v>0.378877</v>
      </c>
    </row>
    <row r="323">
      <c r="A323" s="1">
        <v>0.404778</v>
      </c>
    </row>
    <row r="324">
      <c r="A324" s="1">
        <v>0.28533</v>
      </c>
    </row>
    <row r="325">
      <c r="A325" s="1">
        <v>0.25697699999999996</v>
      </c>
    </row>
    <row r="326">
      <c r="A326" s="1">
        <v>0.36537000000000003</v>
      </c>
    </row>
    <row r="327">
      <c r="A327" s="1">
        <v>0.27868499999999996</v>
      </c>
    </row>
    <row r="328">
      <c r="A328" s="1">
        <v>0.270505</v>
      </c>
    </row>
    <row r="329">
      <c r="A329" s="1">
        <v>0.237928</v>
      </c>
    </row>
    <row r="330">
      <c r="A330" s="1">
        <v>0.283595</v>
      </c>
    </row>
    <row r="331">
      <c r="A331" s="1">
        <v>0.25155</v>
      </c>
    </row>
    <row r="332">
      <c r="A332" s="1">
        <v>0.262503</v>
      </c>
    </row>
    <row r="333">
      <c r="A333" s="1">
        <v>0.268707</v>
      </c>
    </row>
    <row r="334">
      <c r="A334" s="1">
        <v>0.26122500000000004</v>
      </c>
    </row>
    <row r="335">
      <c r="A335" s="1">
        <v>0.303317</v>
      </c>
    </row>
    <row r="336">
      <c r="A336" s="1">
        <v>0.26605999999999996</v>
      </c>
    </row>
    <row r="337">
      <c r="A337" s="1">
        <v>0.31311700000000003</v>
      </c>
    </row>
    <row r="338">
      <c r="A338" s="1">
        <v>0.34912000000000004</v>
      </c>
    </row>
    <row r="339">
      <c r="A339" s="1">
        <v>0.31617</v>
      </c>
    </row>
    <row r="340">
      <c r="A340" s="1">
        <v>0.448723</v>
      </c>
    </row>
    <row r="341">
      <c r="A341" s="1">
        <v>0.287364</v>
      </c>
    </row>
    <row r="342">
      <c r="A342" s="1">
        <v>0.25124799999999997</v>
      </c>
    </row>
    <row r="343">
      <c r="A343" s="1">
        <v>0.281406</v>
      </c>
    </row>
    <row r="344">
      <c r="A344" s="1">
        <v>0.293217</v>
      </c>
    </row>
    <row r="345">
      <c r="A345" s="1">
        <v>0.290114</v>
      </c>
    </row>
    <row r="346">
      <c r="A346" s="1">
        <v>0.28529</v>
      </c>
    </row>
    <row r="347">
      <c r="A347" s="1">
        <v>0.322478</v>
      </c>
    </row>
    <row r="348">
      <c r="A348" s="1">
        <v>0.278529</v>
      </c>
    </row>
    <row r="349">
      <c r="A349" s="1">
        <v>0.395636</v>
      </c>
    </row>
    <row r="350">
      <c r="A350" s="1">
        <v>0.30599400000000004</v>
      </c>
    </row>
    <row r="351">
      <c r="A351" s="1">
        <v>0.272296</v>
      </c>
    </row>
    <row r="352">
      <c r="A352" s="1">
        <v>0.27448300000000003</v>
      </c>
    </row>
    <row r="353">
      <c r="A353" s="1">
        <v>0.25083</v>
      </c>
    </row>
    <row r="354">
      <c r="A354" s="1">
        <v>0.280092</v>
      </c>
    </row>
    <row r="355">
      <c r="A355" s="1">
        <v>0.26852000000000004</v>
      </c>
    </row>
    <row r="356">
      <c r="A356" s="1">
        <v>0.266588</v>
      </c>
    </row>
    <row r="357">
      <c r="A357" s="1">
        <v>0.31048000000000003</v>
      </c>
    </row>
    <row r="358">
      <c r="A358" s="1">
        <v>0.316533</v>
      </c>
    </row>
    <row r="359">
      <c r="A359" s="1">
        <v>0.253277</v>
      </c>
    </row>
    <row r="360">
      <c r="A360" s="1">
        <v>0.286743</v>
      </c>
    </row>
    <row r="361">
      <c r="A361" s="1">
        <v>0.26304900000000003</v>
      </c>
    </row>
    <row r="362">
      <c r="A362" s="1">
        <v>0.278332</v>
      </c>
    </row>
    <row r="363">
      <c r="A363" s="1">
        <v>0.28303300000000003</v>
      </c>
    </row>
    <row r="364">
      <c r="A364" s="1">
        <v>0.280783</v>
      </c>
    </row>
    <row r="365">
      <c r="A365" s="1">
        <v>0.319758</v>
      </c>
    </row>
    <row r="366">
      <c r="A366" s="1">
        <v>0.287523</v>
      </c>
    </row>
    <row r="367">
      <c r="A367" s="1">
        <v>0.273444</v>
      </c>
    </row>
    <row r="368">
      <c r="A368" s="1">
        <v>0.32048</v>
      </c>
    </row>
    <row r="369">
      <c r="A369" s="1">
        <v>0.285866</v>
      </c>
    </row>
    <row r="370">
      <c r="A370" s="1">
        <v>0.267452</v>
      </c>
    </row>
    <row r="371">
      <c r="A371" s="1">
        <v>0.259389</v>
      </c>
    </row>
    <row r="372">
      <c r="A372" s="1">
        <v>0.275513</v>
      </c>
    </row>
    <row r="373">
      <c r="A373" s="1">
        <v>0.26530899999999996</v>
      </c>
    </row>
    <row r="374">
      <c r="A374" s="1">
        <v>0.245483</v>
      </c>
    </row>
    <row r="375">
      <c r="A375" s="1">
        <v>0.30684</v>
      </c>
    </row>
    <row r="376">
      <c r="A376" s="1">
        <v>0.274086</v>
      </c>
    </row>
    <row r="377">
      <c r="A377" s="1">
        <v>0.291945</v>
      </c>
    </row>
    <row r="378">
      <c r="A378" s="1">
        <v>0.282725</v>
      </c>
    </row>
    <row r="379">
      <c r="A379" s="1">
        <v>0.279283</v>
      </c>
    </row>
    <row r="380">
      <c r="A380" s="1">
        <v>0.246117</v>
      </c>
    </row>
    <row r="381">
      <c r="A381" s="1">
        <v>0.260071</v>
      </c>
    </row>
    <row r="382">
      <c r="A382" s="1">
        <v>0.27702</v>
      </c>
    </row>
    <row r="383">
      <c r="A383" s="1">
        <v>0.40473400000000004</v>
      </c>
    </row>
    <row r="384">
      <c r="A384" s="1">
        <v>0.2868</v>
      </c>
    </row>
    <row r="385">
      <c r="A385" s="1">
        <v>0.406955</v>
      </c>
    </row>
    <row r="386">
      <c r="A386" s="1">
        <v>0.253213</v>
      </c>
    </row>
    <row r="387">
      <c r="A387" s="1">
        <v>0.270078</v>
      </c>
    </row>
    <row r="388">
      <c r="A388" s="1">
        <v>0.26281299999999996</v>
      </c>
    </row>
    <row r="389">
      <c r="A389" s="1">
        <v>0.255495</v>
      </c>
    </row>
    <row r="390">
      <c r="A390" s="1">
        <v>0.265841</v>
      </c>
    </row>
    <row r="391">
      <c r="A391" s="1">
        <v>0.326704</v>
      </c>
    </row>
    <row r="392">
      <c r="A392" s="1">
        <v>0.335027</v>
      </c>
    </row>
    <row r="393">
      <c r="A393" s="1">
        <v>0.31829</v>
      </c>
    </row>
    <row r="394">
      <c r="A394" s="1">
        <v>0.296563</v>
      </c>
    </row>
    <row r="395">
      <c r="A395" s="1">
        <v>0.24624100000000002</v>
      </c>
    </row>
    <row r="396">
      <c r="A396" s="1">
        <v>0.255768</v>
      </c>
    </row>
    <row r="397">
      <c r="A397" s="1">
        <v>0.304886</v>
      </c>
    </row>
    <row r="398">
      <c r="A398" s="1">
        <v>0.25024599999999997</v>
      </c>
    </row>
    <row r="399">
      <c r="A399" s="1">
        <v>0.274583</v>
      </c>
    </row>
    <row r="400">
      <c r="A400" s="1">
        <v>0.26766399999999996</v>
      </c>
    </row>
    <row r="401">
      <c r="A401" s="1">
        <v>0.269631</v>
      </c>
    </row>
    <row r="402">
      <c r="A402" s="1">
        <v>0.31656300000000004</v>
      </c>
    </row>
    <row r="403">
      <c r="A403" s="1">
        <v>0.422027</v>
      </c>
    </row>
    <row r="404">
      <c r="A404" s="1">
        <v>0.28151899999999996</v>
      </c>
    </row>
    <row r="405">
      <c r="A405" s="1">
        <v>0.297754</v>
      </c>
    </row>
    <row r="406">
      <c r="A406" s="1">
        <v>0.24859399999999998</v>
      </c>
    </row>
    <row r="407">
      <c r="A407" s="1">
        <v>0.27083</v>
      </c>
    </row>
    <row r="408">
      <c r="A408" s="1">
        <v>0.288305</v>
      </c>
    </row>
    <row r="409">
      <c r="A409" s="1">
        <v>0.331563</v>
      </c>
    </row>
    <row r="410">
      <c r="A410" s="1">
        <v>0.259422</v>
      </c>
    </row>
    <row r="411">
      <c r="A411" s="1">
        <v>0.3474</v>
      </c>
    </row>
    <row r="412">
      <c r="A412" s="1">
        <v>0.351958</v>
      </c>
    </row>
    <row r="413">
      <c r="A413" s="1">
        <v>0.274877</v>
      </c>
    </row>
    <row r="414">
      <c r="A414" s="1">
        <v>0.346034</v>
      </c>
    </row>
    <row r="415">
      <c r="A415" s="1">
        <v>0.26340800000000003</v>
      </c>
    </row>
    <row r="416">
      <c r="A416" s="1">
        <v>0.30367099999999997</v>
      </c>
    </row>
    <row r="417">
      <c r="A417" s="1">
        <v>0.254687</v>
      </c>
    </row>
    <row r="418">
      <c r="A418" s="1">
        <v>0.293984</v>
      </c>
    </row>
    <row r="419">
      <c r="A419" s="1">
        <v>0.235435</v>
      </c>
    </row>
    <row r="420">
      <c r="A420" s="1">
        <v>0.201186</v>
      </c>
    </row>
    <row r="421">
      <c r="A421" s="1">
        <v>0.28491999999999995</v>
      </c>
    </row>
    <row r="422">
      <c r="A422" s="1">
        <v>0.31232200000000004</v>
      </c>
    </row>
    <row r="423">
      <c r="A423" s="1">
        <v>0.30223</v>
      </c>
    </row>
    <row r="424">
      <c r="A424" s="1">
        <v>0.33765100000000003</v>
      </c>
    </row>
    <row r="425">
      <c r="A425" s="1">
        <v>0.264137</v>
      </c>
    </row>
    <row r="426">
      <c r="A426" s="1">
        <v>0.262591</v>
      </c>
    </row>
    <row r="427">
      <c r="A427" s="1">
        <v>0.333015</v>
      </c>
    </row>
    <row r="428">
      <c r="A428" s="1">
        <v>0.265453</v>
      </c>
    </row>
    <row r="429">
      <c r="A429" s="1">
        <v>0.257195</v>
      </c>
    </row>
    <row r="430">
      <c r="A430" s="1">
        <v>0.270067</v>
      </c>
    </row>
    <row r="431">
      <c r="A431" s="1">
        <v>0.252883</v>
      </c>
    </row>
    <row r="432">
      <c r="A432" s="1">
        <v>0.296068</v>
      </c>
    </row>
    <row r="433">
      <c r="A433" s="1">
        <v>0.252785</v>
      </c>
    </row>
    <row r="434">
      <c r="A434" s="1">
        <v>0.256141</v>
      </c>
    </row>
    <row r="435">
      <c r="A435" s="1">
        <v>0.321283</v>
      </c>
    </row>
    <row r="436">
      <c r="A436" s="1">
        <v>0.26188</v>
      </c>
    </row>
    <row r="437">
      <c r="A437" s="1">
        <v>0.366661</v>
      </c>
    </row>
    <row r="438">
      <c r="A438" s="1">
        <v>0.29362900000000003</v>
      </c>
    </row>
    <row r="439">
      <c r="A439" s="1">
        <v>0.28837999999999997</v>
      </c>
    </row>
    <row r="440">
      <c r="A440" s="1">
        <v>0.377963</v>
      </c>
    </row>
    <row r="441">
      <c r="A441" s="1">
        <v>0.265084</v>
      </c>
    </row>
    <row r="442">
      <c r="A442" s="1">
        <v>0.281005</v>
      </c>
    </row>
    <row r="443">
      <c r="A443" s="1">
        <v>0.282827</v>
      </c>
    </row>
    <row r="444">
      <c r="A444" s="1">
        <v>0.23528000000000002</v>
      </c>
    </row>
    <row r="445">
      <c r="A445" s="1">
        <v>0.331089</v>
      </c>
    </row>
    <row r="446">
      <c r="A446" s="1">
        <v>0.29577200000000003</v>
      </c>
    </row>
    <row r="447">
      <c r="A447" s="1">
        <v>0.30986400000000003</v>
      </c>
    </row>
    <row r="448">
      <c r="A448" s="1">
        <v>0.27566500000000005</v>
      </c>
    </row>
    <row r="449">
      <c r="A449" s="1">
        <v>0.28319</v>
      </c>
    </row>
    <row r="450">
      <c r="A450" s="1">
        <v>0.296649</v>
      </c>
    </row>
    <row r="451">
      <c r="A451" s="1">
        <v>0.257797</v>
      </c>
    </row>
    <row r="452">
      <c r="A452" s="1">
        <v>0.31527900000000003</v>
      </c>
    </row>
    <row r="453">
      <c r="A453" s="1">
        <v>0.33436</v>
      </c>
    </row>
    <row r="454">
      <c r="A454" s="1">
        <v>0.261141</v>
      </c>
    </row>
    <row r="455">
      <c r="A455" s="1">
        <v>0.25158400000000003</v>
      </c>
    </row>
    <row r="456">
      <c r="A456" s="1">
        <v>0.260407</v>
      </c>
    </row>
    <row r="457">
      <c r="A457" s="1">
        <v>0.309192</v>
      </c>
    </row>
    <row r="458">
      <c r="A458" s="1">
        <v>0.275853</v>
      </c>
    </row>
    <row r="459">
      <c r="A459" s="1">
        <v>0.26304900000000003</v>
      </c>
    </row>
    <row r="460">
      <c r="A460" s="1">
        <v>0.29807199999999995</v>
      </c>
    </row>
    <row r="461">
      <c r="A461" s="1">
        <v>0.261061</v>
      </c>
    </row>
    <row r="462">
      <c r="A462" s="1">
        <v>0.27280400000000005</v>
      </c>
    </row>
    <row r="463">
      <c r="A463" s="1">
        <v>0.291206</v>
      </c>
    </row>
    <row r="464">
      <c r="A464" s="1">
        <v>0.29994800000000005</v>
      </c>
    </row>
    <row r="465">
      <c r="A465" s="1">
        <v>0.303529</v>
      </c>
    </row>
    <row r="466">
      <c r="A466" s="1">
        <v>0.36189499999999997</v>
      </c>
    </row>
    <row r="467">
      <c r="A467" s="1">
        <v>0.350354</v>
      </c>
    </row>
    <row r="468">
      <c r="A468" s="1">
        <v>0.255314</v>
      </c>
    </row>
    <row r="469">
      <c r="A469" s="1">
        <v>0.30080599999999996</v>
      </c>
    </row>
    <row r="470">
      <c r="A470" s="1">
        <v>0.28339800000000004</v>
      </c>
    </row>
    <row r="471">
      <c r="A471" s="1">
        <v>0.34099500000000005</v>
      </c>
    </row>
    <row r="472">
      <c r="A472" s="1">
        <v>0.23681200000000002</v>
      </c>
    </row>
    <row r="473">
      <c r="A473" s="1">
        <v>0.269757</v>
      </c>
    </row>
    <row r="474">
      <c r="A474" s="1">
        <v>0.304665</v>
      </c>
    </row>
    <row r="475">
      <c r="A475" s="1">
        <v>0.301871</v>
      </c>
    </row>
    <row r="476">
      <c r="A476" s="1">
        <v>0.291761</v>
      </c>
    </row>
    <row r="477">
      <c r="A477" s="1">
        <v>0.281717</v>
      </c>
    </row>
    <row r="478">
      <c r="A478" s="1">
        <v>0.305685</v>
      </c>
    </row>
    <row r="479">
      <c r="A479" s="1">
        <v>0.2977</v>
      </c>
    </row>
    <row r="480">
      <c r="A480" s="1">
        <v>0.24824</v>
      </c>
    </row>
    <row r="481">
      <c r="A481" s="1">
        <v>0.262133</v>
      </c>
    </row>
    <row r="482">
      <c r="A482" s="1">
        <v>0.282842</v>
      </c>
    </row>
    <row r="483">
      <c r="A483" s="1">
        <v>0.321886</v>
      </c>
    </row>
    <row r="484">
      <c r="A484" s="1">
        <v>0.301765</v>
      </c>
    </row>
    <row r="485">
      <c r="A485" s="1">
        <v>0.298267</v>
      </c>
    </row>
    <row r="486">
      <c r="A486" s="1">
        <v>0.255278</v>
      </c>
    </row>
    <row r="487">
      <c r="A487" s="1">
        <v>0.28656899999999996</v>
      </c>
    </row>
    <row r="488">
      <c r="A488" s="1">
        <v>0.294122</v>
      </c>
    </row>
    <row r="489">
      <c r="A489" s="1">
        <v>0.271475</v>
      </c>
    </row>
    <row r="490">
      <c r="A490" s="1">
        <v>0.248279</v>
      </c>
    </row>
    <row r="491">
      <c r="A491" s="1">
        <v>0.269576</v>
      </c>
    </row>
    <row r="492">
      <c r="A492" s="1">
        <v>0.27367199999999997</v>
      </c>
    </row>
    <row r="493">
      <c r="A493" s="1">
        <v>0.18687700000000002</v>
      </c>
    </row>
    <row r="494">
      <c r="A494" s="1">
        <v>0.429985</v>
      </c>
    </row>
    <row r="495">
      <c r="A495" s="1">
        <v>0.27051400000000003</v>
      </c>
    </row>
    <row r="496">
      <c r="A496" s="1">
        <v>0.290265</v>
      </c>
    </row>
    <row r="497">
      <c r="A497" s="1">
        <v>0.26885499999999996</v>
      </c>
    </row>
    <row r="498">
      <c r="A498" s="1">
        <v>0.399584</v>
      </c>
    </row>
    <row r="499">
      <c r="A499" s="1">
        <v>0.244125</v>
      </c>
    </row>
    <row r="500">
      <c r="A500" s="1">
        <v>0.277789</v>
      </c>
    </row>
    <row r="501">
      <c r="A501" s="1">
        <v>0.299794</v>
      </c>
    </row>
    <row r="502">
      <c r="A502" s="1">
        <v>0.314043</v>
      </c>
    </row>
    <row r="503">
      <c r="A503" s="1">
        <v>0.27494</v>
      </c>
    </row>
    <row r="504">
      <c r="A504" s="1">
        <v>0.26941600000000004</v>
      </c>
    </row>
    <row r="505">
      <c r="A505" s="1">
        <v>0.368482</v>
      </c>
    </row>
    <row r="506">
      <c r="A506" s="1">
        <v>0.32874400000000004</v>
      </c>
    </row>
    <row r="507">
      <c r="A507" s="1">
        <v>0.289167</v>
      </c>
    </row>
    <row r="508">
      <c r="A508" s="1">
        <v>0.16924</v>
      </c>
    </row>
    <row r="509">
      <c r="A509" s="1">
        <v>0.280203</v>
      </c>
    </row>
    <row r="510">
      <c r="A510" s="1">
        <v>0.29528</v>
      </c>
    </row>
    <row r="511">
      <c r="A511" s="1">
        <v>0.263755</v>
      </c>
    </row>
    <row r="512">
      <c r="A512" s="1">
        <v>0.28471399999999997</v>
      </c>
    </row>
    <row r="513">
      <c r="A513" s="1">
        <v>0.259695</v>
      </c>
    </row>
    <row r="514">
      <c r="A514" s="1">
        <v>0.362216</v>
      </c>
    </row>
    <row r="515">
      <c r="A515" s="1">
        <v>0.289925</v>
      </c>
    </row>
    <row r="516">
      <c r="A516" s="1">
        <v>0.316439</v>
      </c>
    </row>
    <row r="517">
      <c r="A517" s="1">
        <v>0.253361</v>
      </c>
    </row>
    <row r="518">
      <c r="A518" s="1">
        <v>0.252757</v>
      </c>
    </row>
    <row r="519">
      <c r="A519" s="1">
        <v>0.301198</v>
      </c>
    </row>
    <row r="520">
      <c r="A520" s="1">
        <v>0.258846</v>
      </c>
    </row>
    <row r="521">
      <c r="A521" s="1">
        <v>0.240237</v>
      </c>
    </row>
    <row r="522">
      <c r="A522" s="1">
        <v>0.29196</v>
      </c>
    </row>
    <row r="523">
      <c r="A523" s="1">
        <v>0.293108</v>
      </c>
    </row>
    <row r="524">
      <c r="A524" s="1">
        <v>0.278024</v>
      </c>
    </row>
    <row r="525">
      <c r="A525" s="1">
        <v>0.392786</v>
      </c>
    </row>
    <row r="526">
      <c r="A526" s="1">
        <v>0.339525</v>
      </c>
    </row>
    <row r="527">
      <c r="A527" s="1">
        <v>0.30644899999999997</v>
      </c>
    </row>
    <row r="528">
      <c r="A528" s="1">
        <v>0.279522</v>
      </c>
    </row>
    <row r="529">
      <c r="A529" s="1">
        <v>0.350101</v>
      </c>
    </row>
    <row r="530">
      <c r="A530" s="1">
        <v>0.395633</v>
      </c>
    </row>
    <row r="531">
      <c r="A531" s="1">
        <v>0.318501</v>
      </c>
    </row>
    <row r="532">
      <c r="A532" s="1">
        <v>0.256206</v>
      </c>
    </row>
    <row r="533">
      <c r="A533" s="1">
        <v>0.277803</v>
      </c>
    </row>
    <row r="534">
      <c r="A534" s="1">
        <v>0.28213499999999997</v>
      </c>
    </row>
    <row r="535">
      <c r="A535" s="1">
        <v>0.271331</v>
      </c>
    </row>
    <row r="536">
      <c r="A536" s="1">
        <v>0.321318</v>
      </c>
    </row>
    <row r="537">
      <c r="A537" s="1">
        <v>0.422749</v>
      </c>
    </row>
    <row r="538">
      <c r="A538" s="1">
        <v>0.40904199999999996</v>
      </c>
    </row>
    <row r="539">
      <c r="A539" s="1">
        <v>0.28693799999999997</v>
      </c>
    </row>
    <row r="540">
      <c r="A540" s="1">
        <v>0.25937699999999997</v>
      </c>
    </row>
    <row r="541">
      <c r="A541" s="1">
        <v>0.24921200000000002</v>
      </c>
    </row>
    <row r="542">
      <c r="A542" s="1">
        <v>0.280247</v>
      </c>
    </row>
    <row r="543">
      <c r="A543" s="1">
        <v>0.284352</v>
      </c>
    </row>
    <row r="544">
      <c r="A544" s="1">
        <v>0.336291</v>
      </c>
    </row>
    <row r="545">
      <c r="A545" s="1">
        <v>0.290585</v>
      </c>
    </row>
    <row r="546">
      <c r="A546" s="1">
        <v>0.31955500000000003</v>
      </c>
    </row>
    <row r="547">
      <c r="A547" s="1">
        <v>0.324109</v>
      </c>
    </row>
    <row r="548">
      <c r="A548" s="1">
        <v>0.265529</v>
      </c>
    </row>
    <row r="549">
      <c r="A549" s="1">
        <v>0.26061999999999996</v>
      </c>
    </row>
    <row r="550">
      <c r="A550" s="1">
        <v>0.383006</v>
      </c>
    </row>
    <row r="551">
      <c r="A551" s="1">
        <v>0.435201</v>
      </c>
    </row>
    <row r="552">
      <c r="A552" s="1">
        <v>0.278455</v>
      </c>
    </row>
    <row r="553">
      <c r="A553" s="1">
        <v>0.260163</v>
      </c>
    </row>
    <row r="554">
      <c r="A554" s="1">
        <v>0.29329500000000003</v>
      </c>
    </row>
    <row r="555">
      <c r="A555" s="1">
        <v>0.271397</v>
      </c>
    </row>
    <row r="556">
      <c r="A556" s="1">
        <v>0.266189</v>
      </c>
    </row>
    <row r="557">
      <c r="A557" s="1">
        <v>0.254695</v>
      </c>
    </row>
    <row r="558">
      <c r="A558" s="1">
        <v>0.323154</v>
      </c>
    </row>
    <row r="559">
      <c r="A559" s="1">
        <v>0.26690200000000003</v>
      </c>
    </row>
    <row r="560">
      <c r="A560" s="1">
        <v>0.278304</v>
      </c>
    </row>
    <row r="561">
      <c r="A561" s="1">
        <v>0.34739200000000003</v>
      </c>
    </row>
    <row r="562">
      <c r="A562" s="1">
        <v>0.194592</v>
      </c>
    </row>
    <row r="563">
      <c r="A563" s="1">
        <v>0.154782</v>
      </c>
    </row>
    <row r="564">
      <c r="A564" s="1">
        <v>0.226156</v>
      </c>
    </row>
    <row r="565">
      <c r="A565" s="1">
        <v>0.206717</v>
      </c>
    </row>
    <row r="566">
      <c r="A566" s="1">
        <v>0.193998</v>
      </c>
    </row>
    <row r="567">
      <c r="A567" s="1">
        <v>0.28461200000000003</v>
      </c>
    </row>
    <row r="568">
      <c r="A568" s="1">
        <v>0.284704</v>
      </c>
    </row>
    <row r="569">
      <c r="A569" s="1">
        <v>0.237466</v>
      </c>
    </row>
    <row r="570">
      <c r="A570" s="1">
        <v>0.28727400000000003</v>
      </c>
    </row>
    <row r="571">
      <c r="A571" s="1">
        <v>0.25869800000000004</v>
      </c>
    </row>
    <row r="572">
      <c r="A572" s="1">
        <v>0.307008</v>
      </c>
    </row>
    <row r="573">
      <c r="A573" s="1">
        <v>0.254554</v>
      </c>
    </row>
    <row r="574">
      <c r="A574" s="1">
        <v>0.329809</v>
      </c>
    </row>
    <row r="575">
      <c r="A575" s="1">
        <v>0.28821</v>
      </c>
    </row>
    <row r="576">
      <c r="A576" s="1">
        <v>0.287198</v>
      </c>
    </row>
    <row r="577">
      <c r="A577" s="1">
        <v>0.24776000000000004</v>
      </c>
    </row>
    <row r="578">
      <c r="A578" s="1">
        <v>0.239957</v>
      </c>
    </row>
    <row r="579">
      <c r="A579" s="1">
        <v>0.31018799999999996</v>
      </c>
    </row>
    <row r="580">
      <c r="A580" s="1">
        <v>0.205896</v>
      </c>
    </row>
    <row r="581">
      <c r="A581" s="1">
        <v>0.278914</v>
      </c>
    </row>
    <row r="582">
      <c r="A582" s="1">
        <v>0.285688</v>
      </c>
    </row>
    <row r="583">
      <c r="A583" s="1">
        <v>0.253946</v>
      </c>
    </row>
    <row r="584">
      <c r="A584" s="1">
        <v>0.254729</v>
      </c>
    </row>
    <row r="585">
      <c r="A585" s="1">
        <v>0.285499</v>
      </c>
    </row>
    <row r="586">
      <c r="A586" s="1">
        <v>0.30152</v>
      </c>
    </row>
    <row r="587">
      <c r="A587" s="1">
        <v>0.279349</v>
      </c>
    </row>
    <row r="588">
      <c r="A588" s="1">
        <v>0.273497</v>
      </c>
    </row>
    <row r="589">
      <c r="A589" s="1">
        <v>0.287803</v>
      </c>
    </row>
    <row r="590">
      <c r="A590" s="1">
        <v>0.25051799999999996</v>
      </c>
    </row>
    <row r="591">
      <c r="A591" s="1">
        <v>0.260905</v>
      </c>
    </row>
    <row r="592">
      <c r="A592" s="1">
        <v>0.24767399999999998</v>
      </c>
    </row>
    <row r="593">
      <c r="A593" s="1">
        <v>0.32394500000000004</v>
      </c>
    </row>
    <row r="594">
      <c r="A594" s="1">
        <v>0.24597699999999997</v>
      </c>
    </row>
    <row r="595">
      <c r="A595" s="1">
        <v>0.499077</v>
      </c>
    </row>
    <row r="596">
      <c r="A596" s="1">
        <v>0.261533</v>
      </c>
    </row>
    <row r="597">
      <c r="A597" s="1">
        <v>0.261129</v>
      </c>
    </row>
    <row r="598">
      <c r="A598" s="1">
        <v>0.35034600000000005</v>
      </c>
    </row>
    <row r="599">
      <c r="A599" s="1">
        <v>0.3008</v>
      </c>
    </row>
    <row r="600">
      <c r="A600" s="1">
        <v>0.27558</v>
      </c>
    </row>
    <row r="601">
      <c r="A601" s="1">
        <v>0.259835</v>
      </c>
    </row>
    <row r="602">
      <c r="A602" s="1">
        <v>0.25151999999999997</v>
      </c>
    </row>
    <row r="603">
      <c r="A603" s="1">
        <v>0.269393</v>
      </c>
    </row>
    <row r="604">
      <c r="A604" s="1">
        <v>0.282017</v>
      </c>
    </row>
    <row r="605">
      <c r="A605" s="1">
        <v>0.28472000000000003</v>
      </c>
    </row>
    <row r="606">
      <c r="A606" s="1">
        <v>0.286854</v>
      </c>
    </row>
    <row r="607">
      <c r="A607" s="1">
        <v>0.315332</v>
      </c>
    </row>
    <row r="608">
      <c r="A608" s="1">
        <v>0.24690900000000002</v>
      </c>
    </row>
    <row r="609">
      <c r="A609" s="1">
        <v>0.266585</v>
      </c>
    </row>
    <row r="610">
      <c r="A610" s="1">
        <v>0.29674900000000004</v>
      </c>
    </row>
    <row r="611">
      <c r="A611" s="1">
        <v>0.281131</v>
      </c>
    </row>
    <row r="612">
      <c r="A612" s="1">
        <v>0.39136</v>
      </c>
    </row>
    <row r="613">
      <c r="A613" s="1">
        <v>0.28114900000000004</v>
      </c>
    </row>
    <row r="614">
      <c r="A614" s="1">
        <v>0.31583700000000003</v>
      </c>
    </row>
    <row r="615">
      <c r="A615" s="1">
        <v>0.29391900000000004</v>
      </c>
    </row>
    <row r="616">
      <c r="A616" s="1">
        <v>0.274162</v>
      </c>
    </row>
    <row r="617">
      <c r="A617" s="1">
        <v>0.278243</v>
      </c>
    </row>
    <row r="618">
      <c r="A618" s="1">
        <v>0.29832</v>
      </c>
    </row>
    <row r="619">
      <c r="A619" s="1">
        <v>0.375132</v>
      </c>
    </row>
    <row r="620">
      <c r="A620" s="1">
        <v>0.25865000000000005</v>
      </c>
    </row>
    <row r="621">
      <c r="A621" s="1">
        <v>0.29501499999999997</v>
      </c>
    </row>
    <row r="622">
      <c r="A622" s="1">
        <v>0.266691</v>
      </c>
    </row>
    <row r="623">
      <c r="A623" s="1">
        <v>0.26987700000000003</v>
      </c>
    </row>
    <row r="624">
      <c r="A624" s="1">
        <v>0.2713</v>
      </c>
    </row>
    <row r="625">
      <c r="A625" s="1">
        <v>0.269484</v>
      </c>
    </row>
    <row r="626">
      <c r="A626" s="1">
        <v>0.282546</v>
      </c>
    </row>
    <row r="627">
      <c r="A627" s="1">
        <v>0.23664000000000002</v>
      </c>
    </row>
    <row r="628">
      <c r="A628" s="1">
        <v>0.26454799999999995</v>
      </c>
    </row>
    <row r="629">
      <c r="A629" s="1">
        <v>0.261881</v>
      </c>
    </row>
    <row r="630">
      <c r="A630" s="1">
        <v>0.332265</v>
      </c>
    </row>
    <row r="631">
      <c r="A631" s="1">
        <v>0.288732</v>
      </c>
    </row>
    <row r="632">
      <c r="A632" s="1">
        <v>0.300012</v>
      </c>
    </row>
    <row r="633">
      <c r="A633" s="1">
        <v>0.2895</v>
      </c>
    </row>
    <row r="634">
      <c r="A634" s="1">
        <v>0.23232999999999998</v>
      </c>
    </row>
    <row r="635">
      <c r="A635" s="1">
        <v>0.347477</v>
      </c>
    </row>
    <row r="636">
      <c r="A636" s="1">
        <v>0.250691</v>
      </c>
    </row>
    <row r="637">
      <c r="A637" s="1">
        <v>0.327177</v>
      </c>
    </row>
    <row r="638">
      <c r="A638" s="1">
        <v>0.288691</v>
      </c>
    </row>
    <row r="639">
      <c r="A639" s="1">
        <v>0.34153500000000003</v>
      </c>
    </row>
    <row r="640">
      <c r="A640" s="1">
        <v>0.33525699999999997</v>
      </c>
    </row>
    <row r="641">
      <c r="A641" s="1">
        <v>0.336462</v>
      </c>
    </row>
    <row r="642">
      <c r="A642" s="1">
        <v>0.300711</v>
      </c>
    </row>
    <row r="643">
      <c r="A643" s="1">
        <v>0.26539100000000004</v>
      </c>
    </row>
    <row r="644">
      <c r="A644" s="1">
        <v>0.30036199999999996</v>
      </c>
    </row>
    <row r="645">
      <c r="A645" s="1">
        <v>0.314025</v>
      </c>
    </row>
    <row r="646">
      <c r="A646" s="1">
        <v>0.292398</v>
      </c>
    </row>
    <row r="647">
      <c r="A647" s="1">
        <v>0.330859</v>
      </c>
    </row>
    <row r="648">
      <c r="A648" s="1">
        <v>0.291483</v>
      </c>
    </row>
    <row r="649">
      <c r="A649" s="1">
        <v>0.29638000000000003</v>
      </c>
    </row>
    <row r="650">
      <c r="A650" s="1">
        <v>0.25797800000000004</v>
      </c>
    </row>
    <row r="651">
      <c r="A651" s="1">
        <v>0.270537</v>
      </c>
    </row>
    <row r="652">
      <c r="A652" s="1">
        <v>0.348225</v>
      </c>
    </row>
    <row r="653">
      <c r="A653" s="1">
        <v>0.277435</v>
      </c>
    </row>
    <row r="654">
      <c r="A654" s="1">
        <v>0.28692399999999996</v>
      </c>
    </row>
    <row r="655">
      <c r="A655" s="1">
        <v>0.258967</v>
      </c>
    </row>
    <row r="656">
      <c r="A656" s="1">
        <v>0.280589</v>
      </c>
    </row>
    <row r="657">
      <c r="A657" s="1">
        <v>0.211912</v>
      </c>
    </row>
    <row r="658">
      <c r="A658" s="1">
        <v>0.26021</v>
      </c>
    </row>
    <row r="659">
      <c r="A659" s="1">
        <v>0.34112600000000004</v>
      </c>
    </row>
    <row r="660">
      <c r="A660" s="1">
        <v>0.25969699999999996</v>
      </c>
    </row>
    <row r="661">
      <c r="A661" s="1">
        <v>0.277897</v>
      </c>
    </row>
    <row r="662">
      <c r="A662" s="1">
        <v>0.262856</v>
      </c>
    </row>
    <row r="663">
      <c r="A663" s="1">
        <v>0.298043</v>
      </c>
    </row>
    <row r="664">
      <c r="A664" s="1">
        <v>0.26801400000000003</v>
      </c>
    </row>
    <row r="665">
      <c r="A665" s="1">
        <v>0.269779</v>
      </c>
    </row>
    <row r="666">
      <c r="A666" s="1">
        <v>0.30650099999999997</v>
      </c>
    </row>
    <row r="667">
      <c r="A667" s="1">
        <v>0.260551</v>
      </c>
    </row>
    <row r="668">
      <c r="A668" s="1">
        <v>0.445246</v>
      </c>
    </row>
    <row r="669">
      <c r="A669" s="1">
        <v>0.26411</v>
      </c>
    </row>
    <row r="670">
      <c r="A670" s="1">
        <v>0.31410299999999997</v>
      </c>
    </row>
    <row r="671">
      <c r="A671" s="1">
        <v>0.25613600000000003</v>
      </c>
    </row>
    <row r="672">
      <c r="A672" s="1">
        <v>0.352188</v>
      </c>
    </row>
    <row r="673">
      <c r="A673" s="1">
        <v>0.298892</v>
      </c>
    </row>
    <row r="674">
      <c r="A674" s="1">
        <v>0.318924</v>
      </c>
    </row>
    <row r="675">
      <c r="A675" s="1">
        <v>0.314631</v>
      </c>
    </row>
    <row r="676">
      <c r="A676" s="1">
        <v>0.312394</v>
      </c>
    </row>
    <row r="677">
      <c r="A677" s="1">
        <v>0.301617</v>
      </c>
    </row>
    <row r="678">
      <c r="A678" s="1">
        <v>0.239768</v>
      </c>
    </row>
    <row r="679">
      <c r="A679" s="1">
        <v>0.25947200000000004</v>
      </c>
    </row>
    <row r="680">
      <c r="A680" s="1">
        <v>0.370995</v>
      </c>
    </row>
    <row r="681">
      <c r="A681" s="1">
        <v>0.253811</v>
      </c>
    </row>
    <row r="682">
      <c r="A682" s="1">
        <v>0.250466</v>
      </c>
    </row>
    <row r="683">
      <c r="A683" s="1">
        <v>0.29180500000000004</v>
      </c>
    </row>
    <row r="684">
      <c r="A684" s="1">
        <v>0.280526</v>
      </c>
    </row>
    <row r="685">
      <c r="A685" s="1">
        <v>0.253542</v>
      </c>
    </row>
    <row r="686">
      <c r="A686" s="1">
        <v>0.27751000000000003</v>
      </c>
    </row>
    <row r="687">
      <c r="A687" s="1">
        <v>0.281117</v>
      </c>
    </row>
    <row r="688">
      <c r="A688" s="1">
        <v>0.305643</v>
      </c>
    </row>
    <row r="689">
      <c r="A689" s="1">
        <v>0.248923</v>
      </c>
    </row>
    <row r="690">
      <c r="A690" s="1">
        <v>0.309708</v>
      </c>
    </row>
    <row r="691">
      <c r="A691" s="1">
        <v>0.27760399999999996</v>
      </c>
    </row>
    <row r="692">
      <c r="A692" s="1">
        <v>0.26822599999999996</v>
      </c>
    </row>
    <row r="693">
      <c r="A693" s="1">
        <v>0.290063</v>
      </c>
    </row>
    <row r="694">
      <c r="A694" s="1">
        <v>0.266447</v>
      </c>
    </row>
    <row r="695">
      <c r="A695" s="1">
        <v>0.300846</v>
      </c>
    </row>
    <row r="696">
      <c r="A696" s="1">
        <v>0.254466</v>
      </c>
    </row>
    <row r="697">
      <c r="A697" s="1">
        <v>0.26432300000000003</v>
      </c>
    </row>
    <row r="698">
      <c r="A698" s="1">
        <v>0.307323</v>
      </c>
    </row>
    <row r="699">
      <c r="A699" s="1">
        <v>0.283096</v>
      </c>
    </row>
    <row r="700">
      <c r="A700" s="1">
        <v>0.30354</v>
      </c>
    </row>
    <row r="701">
      <c r="A701" s="1">
        <v>0.272208</v>
      </c>
    </row>
    <row r="702">
      <c r="A702" s="1">
        <v>0.311044</v>
      </c>
    </row>
    <row r="703">
      <c r="A703" s="1">
        <v>0.274389</v>
      </c>
    </row>
    <row r="704">
      <c r="A704" s="1">
        <v>0.238273</v>
      </c>
    </row>
    <row r="705">
      <c r="A705" s="1">
        <v>0.264616</v>
      </c>
    </row>
    <row r="706">
      <c r="A706" s="1">
        <v>0.33292</v>
      </c>
    </row>
    <row r="707">
      <c r="A707" s="1">
        <v>0.264526</v>
      </c>
    </row>
    <row r="708">
      <c r="A708" s="1">
        <v>0.295615</v>
      </c>
    </row>
    <row r="709">
      <c r="A709" s="1">
        <v>0.271806</v>
      </c>
    </row>
    <row r="710">
      <c r="A710" s="1">
        <v>0.35772000000000004</v>
      </c>
    </row>
    <row r="711">
      <c r="A711" s="1">
        <v>0.2643</v>
      </c>
    </row>
    <row r="712">
      <c r="A712" s="1">
        <v>0.288318</v>
      </c>
    </row>
    <row r="713">
      <c r="A713" s="1">
        <v>0.287441</v>
      </c>
    </row>
    <row r="714">
      <c r="A714" s="1">
        <v>0.323341</v>
      </c>
    </row>
    <row r="715">
      <c r="A715" s="1">
        <v>0.302536</v>
      </c>
    </row>
    <row r="716">
      <c r="A716" s="1">
        <v>0.274638</v>
      </c>
    </row>
    <row r="717">
      <c r="A717" s="1">
        <v>0.25916999999999996</v>
      </c>
    </row>
    <row r="718">
      <c r="A718" s="1">
        <v>0.27646099999999996</v>
      </c>
    </row>
    <row r="719">
      <c r="A719" s="1">
        <v>0.304091</v>
      </c>
    </row>
    <row r="720">
      <c r="A720" s="1">
        <v>0.38660300000000003</v>
      </c>
    </row>
    <row r="721">
      <c r="A721" s="1">
        <v>0.14527400000000001</v>
      </c>
    </row>
    <row r="722">
      <c r="A722" s="1">
        <v>0.234942</v>
      </c>
    </row>
    <row r="723">
      <c r="A723" s="1">
        <v>0.237477</v>
      </c>
    </row>
    <row r="724">
      <c r="A724" s="1">
        <v>0.28569100000000003</v>
      </c>
    </row>
    <row r="725">
      <c r="A725" s="1">
        <v>0.256875</v>
      </c>
    </row>
    <row r="726">
      <c r="A726" s="1">
        <v>0.29090099999999997</v>
      </c>
    </row>
    <row r="727">
      <c r="A727" s="1">
        <v>0.253877</v>
      </c>
    </row>
    <row r="728">
      <c r="A728" s="1">
        <v>0.25444900000000004</v>
      </c>
    </row>
    <row r="729">
      <c r="A729" s="1">
        <v>0.38006500000000004</v>
      </c>
    </row>
    <row r="730">
      <c r="A730" s="1">
        <v>0.284984</v>
      </c>
    </row>
    <row r="731">
      <c r="A731" s="1">
        <v>0.308468</v>
      </c>
    </row>
    <row r="732">
      <c r="A732" s="1">
        <v>0.29600600000000005</v>
      </c>
    </row>
    <row r="733">
      <c r="A733" s="1">
        <v>0.27736</v>
      </c>
    </row>
    <row r="734">
      <c r="A734" s="1">
        <v>0.273077</v>
      </c>
    </row>
    <row r="735">
      <c r="A735" s="1">
        <v>0.301354</v>
      </c>
    </row>
    <row r="736">
      <c r="A736" s="1">
        <v>0.326588</v>
      </c>
    </row>
    <row r="737">
      <c r="A737" s="1">
        <v>0.280207</v>
      </c>
    </row>
    <row r="738">
      <c r="A738" s="1">
        <v>0.301127</v>
      </c>
    </row>
    <row r="739">
      <c r="A739" s="1">
        <v>0.256926</v>
      </c>
    </row>
    <row r="740">
      <c r="A740" s="1">
        <v>0.290068</v>
      </c>
    </row>
    <row r="741">
      <c r="A741" s="1">
        <v>0.23859</v>
      </c>
    </row>
    <row r="742">
      <c r="A742" s="1">
        <v>0.263098</v>
      </c>
    </row>
    <row r="743">
      <c r="A743" s="1">
        <v>0.31389900000000004</v>
      </c>
    </row>
    <row r="744">
      <c r="A744" s="1">
        <v>0.33038</v>
      </c>
    </row>
    <row r="745">
      <c r="A745" s="1">
        <v>0.3221</v>
      </c>
    </row>
    <row r="746">
      <c r="A746" s="1">
        <v>0.30503699999999995</v>
      </c>
    </row>
    <row r="747">
      <c r="A747" s="1">
        <v>0.281823</v>
      </c>
    </row>
    <row r="748">
      <c r="A748" s="1">
        <v>0.255367</v>
      </c>
    </row>
    <row r="749">
      <c r="A749" s="1">
        <v>0.266231</v>
      </c>
    </row>
    <row r="750">
      <c r="A750" s="1">
        <v>0.296505</v>
      </c>
    </row>
    <row r="751">
      <c r="A751" s="1">
        <v>0.268806</v>
      </c>
    </row>
    <row r="752">
      <c r="A752" s="1">
        <v>0.316106</v>
      </c>
    </row>
    <row r="753">
      <c r="A753" s="1">
        <v>0.326177</v>
      </c>
    </row>
    <row r="754">
      <c r="A754" s="1">
        <v>0.285348</v>
      </c>
    </row>
    <row r="755">
      <c r="A755" s="1">
        <v>0.297352</v>
      </c>
    </row>
    <row r="756">
      <c r="A756" s="1">
        <v>0.356431</v>
      </c>
    </row>
    <row r="757">
      <c r="A757" s="1">
        <v>0.30985</v>
      </c>
    </row>
    <row r="758">
      <c r="A758" s="1">
        <v>0.29785100000000003</v>
      </c>
    </row>
    <row r="759">
      <c r="A759" s="1">
        <v>0.297223</v>
      </c>
    </row>
    <row r="760">
      <c r="A760" s="1">
        <v>0.325162</v>
      </c>
    </row>
    <row r="761">
      <c r="A761" s="1">
        <v>0.274674</v>
      </c>
    </row>
    <row r="762">
      <c r="A762" s="1">
        <v>0.260513</v>
      </c>
    </row>
    <row r="763">
      <c r="A763" s="1">
        <v>0.25912</v>
      </c>
    </row>
    <row r="764">
      <c r="A764" s="1">
        <v>0.29196300000000003</v>
      </c>
    </row>
    <row r="765">
      <c r="A765" s="1">
        <v>0.26628300000000005</v>
      </c>
    </row>
    <row r="766">
      <c r="A766" s="1">
        <v>0.30540199999999995</v>
      </c>
    </row>
    <row r="767">
      <c r="A767" s="1">
        <v>0.348187</v>
      </c>
    </row>
    <row r="768">
      <c r="A768" s="1">
        <v>0.277148</v>
      </c>
    </row>
    <row r="769">
      <c r="A769" s="1">
        <v>0.27563400000000005</v>
      </c>
    </row>
    <row r="770">
      <c r="A770" s="1">
        <v>0.315709</v>
      </c>
    </row>
    <row r="771">
      <c r="A771" s="1">
        <v>0.298772</v>
      </c>
    </row>
    <row r="772">
      <c r="A772" s="1">
        <v>0.28772</v>
      </c>
    </row>
    <row r="773">
      <c r="A773" s="1">
        <v>0.25897000000000003</v>
      </c>
    </row>
    <row r="774">
      <c r="A774" s="1">
        <v>0.277027</v>
      </c>
    </row>
    <row r="775">
      <c r="A775" s="1">
        <v>0.319963</v>
      </c>
    </row>
    <row r="776">
      <c r="A776" s="1">
        <v>0.223076</v>
      </c>
    </row>
    <row r="777">
      <c r="A777" s="1">
        <v>0.263537</v>
      </c>
    </row>
    <row r="778">
      <c r="A778" s="1">
        <v>0.383655</v>
      </c>
    </row>
    <row r="779">
      <c r="A779" s="1">
        <v>0.303717</v>
      </c>
    </row>
    <row r="780">
      <c r="A780" s="1">
        <v>0.28048199999999995</v>
      </c>
    </row>
    <row r="781">
      <c r="A781" s="1">
        <v>0.26908</v>
      </c>
    </row>
    <row r="782">
      <c r="A782" s="1">
        <v>0.323888</v>
      </c>
    </row>
    <row r="783">
      <c r="A783" s="1">
        <v>0.259978</v>
      </c>
    </row>
    <row r="784">
      <c r="A784" s="1">
        <v>0.26443</v>
      </c>
    </row>
    <row r="785">
      <c r="A785" s="1">
        <v>0.28999</v>
      </c>
    </row>
    <row r="786">
      <c r="A786" s="1">
        <v>0.310089</v>
      </c>
    </row>
    <row r="787">
      <c r="A787" s="1">
        <v>0.25865099999999996</v>
      </c>
    </row>
    <row r="788">
      <c r="A788" s="1">
        <v>0.258063</v>
      </c>
    </row>
    <row r="789">
      <c r="A789" s="1">
        <v>0.280155</v>
      </c>
    </row>
    <row r="790">
      <c r="A790" s="1">
        <v>0.264575</v>
      </c>
    </row>
    <row r="791">
      <c r="A791" s="1">
        <v>0.284701</v>
      </c>
    </row>
    <row r="792">
      <c r="A792" s="1">
        <v>0.268188</v>
      </c>
    </row>
    <row r="793">
      <c r="A793" s="1">
        <v>0.284488</v>
      </c>
    </row>
    <row r="794">
      <c r="A794" s="1">
        <v>0.205706</v>
      </c>
    </row>
    <row r="795">
      <c r="A795" s="1">
        <v>0.24876800000000002</v>
      </c>
    </row>
    <row r="796">
      <c r="A796" s="1">
        <v>0.34954799999999997</v>
      </c>
    </row>
    <row r="797">
      <c r="A797" s="1">
        <v>0.263063</v>
      </c>
    </row>
    <row r="798">
      <c r="A798" s="1">
        <v>0.287039</v>
      </c>
    </row>
    <row r="799">
      <c r="A799" s="1">
        <v>0.35125100000000004</v>
      </c>
    </row>
    <row r="800">
      <c r="A800" s="1">
        <v>0.38609</v>
      </c>
    </row>
    <row r="801">
      <c r="A801" s="1">
        <v>0.27398100000000003</v>
      </c>
    </row>
    <row r="802">
      <c r="A802" s="1">
        <v>0.31268399999999996</v>
      </c>
    </row>
    <row r="803">
      <c r="A803" s="1">
        <v>0.275134</v>
      </c>
    </row>
    <row r="804">
      <c r="A804" s="1">
        <v>0.26982599999999995</v>
      </c>
    </row>
    <row r="805">
      <c r="A805" s="1">
        <v>0.320059</v>
      </c>
    </row>
    <row r="806">
      <c r="A806" s="1">
        <v>0.270144</v>
      </c>
    </row>
    <row r="807">
      <c r="A807" s="1">
        <v>0.243666</v>
      </c>
    </row>
    <row r="808">
      <c r="A808" s="1">
        <v>0.24547399999999997</v>
      </c>
    </row>
    <row r="809">
      <c r="A809" s="1">
        <v>0.285261</v>
      </c>
    </row>
    <row r="810">
      <c r="A810" s="1">
        <v>0.338132</v>
      </c>
    </row>
    <row r="811">
      <c r="A811" s="1">
        <v>0.253534</v>
      </c>
    </row>
    <row r="812">
      <c r="A812" s="1">
        <v>0.27183399999999996</v>
      </c>
    </row>
    <row r="813">
      <c r="A813" s="1">
        <v>0.280217</v>
      </c>
    </row>
    <row r="814">
      <c r="A814" s="1">
        <v>0.271309</v>
      </c>
    </row>
    <row r="815">
      <c r="A815" s="1">
        <v>0.27349999999999997</v>
      </c>
    </row>
    <row r="816">
      <c r="A816" s="1">
        <v>0.24733999999999998</v>
      </c>
    </row>
    <row r="817">
      <c r="A817" s="1">
        <v>0.30010699999999996</v>
      </c>
    </row>
    <row r="818">
      <c r="A818" s="1">
        <v>0.277637</v>
      </c>
    </row>
    <row r="819">
      <c r="A819" s="1">
        <v>0.315965</v>
      </c>
    </row>
    <row r="820">
      <c r="A820" s="1">
        <v>0.33283</v>
      </c>
    </row>
    <row r="821">
      <c r="A821" s="1">
        <v>0.259631</v>
      </c>
    </row>
    <row r="822">
      <c r="A822" s="1">
        <v>0.26281600000000005</v>
      </c>
    </row>
    <row r="823">
      <c r="A823" s="1">
        <v>0.261637</v>
      </c>
    </row>
    <row r="824">
      <c r="A824" s="1">
        <v>0.300346</v>
      </c>
    </row>
    <row r="825">
      <c r="A825" s="1">
        <v>0.279987</v>
      </c>
    </row>
    <row r="826">
      <c r="A826" s="1">
        <v>0.297889</v>
      </c>
    </row>
    <row r="827">
      <c r="A827" s="1">
        <v>0.283727</v>
      </c>
    </row>
    <row r="828">
      <c r="A828" s="1">
        <v>0.30688200000000004</v>
      </c>
    </row>
    <row r="829">
      <c r="A829" s="1">
        <v>0.33333100000000004</v>
      </c>
    </row>
    <row r="830">
      <c r="A830" s="1">
        <v>0.381258</v>
      </c>
    </row>
    <row r="831">
      <c r="A831" s="1">
        <v>0.39456199999999997</v>
      </c>
    </row>
    <row r="832">
      <c r="A832" s="1">
        <v>0.264619</v>
      </c>
    </row>
    <row r="833">
      <c r="A833" s="1">
        <v>0.27318</v>
      </c>
    </row>
    <row r="834">
      <c r="A834" s="1">
        <v>0.307529</v>
      </c>
    </row>
    <row r="835">
      <c r="A835" s="1">
        <v>0.291746</v>
      </c>
    </row>
    <row r="836">
      <c r="A836" s="1">
        <v>0.263403</v>
      </c>
    </row>
    <row r="837">
      <c r="A837" s="1">
        <v>0.31810299999999997</v>
      </c>
    </row>
    <row r="838">
      <c r="A838" s="1">
        <v>0.278669</v>
      </c>
    </row>
    <row r="839">
      <c r="A839" s="1">
        <v>0.23764200000000002</v>
      </c>
    </row>
    <row r="840">
      <c r="A840" s="1">
        <v>0.383067</v>
      </c>
    </row>
    <row r="841">
      <c r="A841" s="1">
        <v>0.317611</v>
      </c>
    </row>
    <row r="842">
      <c r="A842" s="1">
        <v>0.288414</v>
      </c>
    </row>
    <row r="843">
      <c r="A843" s="1">
        <v>0.31796599999999997</v>
      </c>
    </row>
    <row r="844">
      <c r="A844" s="1">
        <v>0.24758099999999997</v>
      </c>
    </row>
    <row r="845">
      <c r="A845" s="1">
        <v>0.334722</v>
      </c>
    </row>
    <row r="846">
      <c r="A846" s="1">
        <v>0.25343400000000005</v>
      </c>
    </row>
    <row r="847">
      <c r="A847" s="1">
        <v>0.382877</v>
      </c>
    </row>
    <row r="848">
      <c r="A848" s="1">
        <v>0.282783</v>
      </c>
    </row>
    <row r="849">
      <c r="A849" s="1">
        <v>0.425053</v>
      </c>
    </row>
    <row r="850">
      <c r="A850" s="1">
        <v>0.335166</v>
      </c>
    </row>
    <row r="851">
      <c r="A851" s="1">
        <v>0.278721</v>
      </c>
    </row>
    <row r="852">
      <c r="A852" s="1">
        <v>0.286905</v>
      </c>
    </row>
    <row r="853">
      <c r="A853" s="1">
        <v>0.30508599999999997</v>
      </c>
    </row>
    <row r="854">
      <c r="A854" s="1">
        <v>0.323751</v>
      </c>
    </row>
    <row r="855">
      <c r="A855" s="1">
        <v>0.269258</v>
      </c>
    </row>
    <row r="856">
      <c r="A856" s="1">
        <v>0.27193</v>
      </c>
    </row>
    <row r="857">
      <c r="A857" s="1">
        <v>0.284812</v>
      </c>
    </row>
    <row r="858">
      <c r="A858" s="1">
        <v>0.257888</v>
      </c>
    </row>
    <row r="859">
      <c r="A859" s="1">
        <v>0.282666</v>
      </c>
    </row>
    <row r="860">
      <c r="A860" s="1">
        <v>0.257037</v>
      </c>
    </row>
    <row r="861">
      <c r="A861" s="1">
        <v>0.274175</v>
      </c>
    </row>
    <row r="862">
      <c r="A862" s="1">
        <v>0.276565</v>
      </c>
    </row>
    <row r="863">
      <c r="A863" s="1">
        <v>0.281815</v>
      </c>
    </row>
    <row r="864">
      <c r="A864" s="1">
        <v>0.294339</v>
      </c>
    </row>
    <row r="865">
      <c r="A865" s="1">
        <v>0.257103</v>
      </c>
    </row>
    <row r="866">
      <c r="A866" s="1">
        <v>0.42972000000000005</v>
      </c>
    </row>
    <row r="867">
      <c r="A867" s="1">
        <v>0.253339</v>
      </c>
    </row>
    <row r="868">
      <c r="A868" s="1">
        <v>0.265462</v>
      </c>
    </row>
    <row r="869">
      <c r="A869" s="1">
        <v>0.284295</v>
      </c>
    </row>
    <row r="870">
      <c r="A870" s="1">
        <v>0.42661499999999997</v>
      </c>
    </row>
    <row r="871">
      <c r="A871" s="1">
        <v>0.259907</v>
      </c>
    </row>
    <row r="872">
      <c r="A872" s="1">
        <v>0.25336800000000004</v>
      </c>
    </row>
    <row r="873">
      <c r="A873" s="1">
        <v>0.248267</v>
      </c>
    </row>
    <row r="874">
      <c r="A874" s="1">
        <v>0.289993</v>
      </c>
    </row>
    <row r="875">
      <c r="A875" s="1">
        <v>0.31474399999999997</v>
      </c>
    </row>
    <row r="876">
      <c r="A876" s="1">
        <v>0.30271699999999996</v>
      </c>
    </row>
    <row r="877">
      <c r="A877" s="1">
        <v>0.320058</v>
      </c>
    </row>
    <row r="878">
      <c r="A878" s="1">
        <v>0.33805199999999996</v>
      </c>
    </row>
    <row r="879">
      <c r="A879" s="1">
        <v>0.16938399999999998</v>
      </c>
    </row>
    <row r="880">
      <c r="A880" s="1">
        <v>0.25348299999999996</v>
      </c>
    </row>
    <row r="881">
      <c r="A881" s="1">
        <v>0.315807</v>
      </c>
    </row>
    <row r="882">
      <c r="A882" s="1">
        <v>0.282935</v>
      </c>
    </row>
    <row r="883">
      <c r="A883" s="1">
        <v>0.346206</v>
      </c>
    </row>
    <row r="884">
      <c r="A884" s="1">
        <v>0.271312</v>
      </c>
    </row>
    <row r="885">
      <c r="A885" s="1">
        <v>0.30356</v>
      </c>
    </row>
    <row r="886">
      <c r="A886" s="1">
        <v>0.24365</v>
      </c>
    </row>
    <row r="887">
      <c r="A887" s="1">
        <v>0.283084</v>
      </c>
    </row>
    <row r="888">
      <c r="A888" s="1">
        <v>0.259022</v>
      </c>
    </row>
    <row r="889">
      <c r="A889" s="1">
        <v>0.389921</v>
      </c>
    </row>
    <row r="890">
      <c r="A890" s="1">
        <v>0.286298</v>
      </c>
    </row>
    <row r="891">
      <c r="A891" s="1">
        <v>0.318726</v>
      </c>
    </row>
    <row r="892">
      <c r="A892" s="1">
        <v>0.27762000000000003</v>
      </c>
    </row>
    <row r="893">
      <c r="A893" s="1">
        <v>0.160214</v>
      </c>
    </row>
    <row r="894">
      <c r="A894" s="1">
        <v>0.167476</v>
      </c>
    </row>
    <row r="895">
      <c r="A895" s="1">
        <v>0.254535</v>
      </c>
    </row>
    <row r="896">
      <c r="A896" s="1">
        <v>0.25789</v>
      </c>
    </row>
    <row r="897">
      <c r="A897" s="1">
        <v>0.261468</v>
      </c>
    </row>
    <row r="898">
      <c r="A898" s="1">
        <v>0.284443</v>
      </c>
    </row>
    <row r="899">
      <c r="A899" s="1">
        <v>0.26532900000000004</v>
      </c>
    </row>
    <row r="900">
      <c r="A900" s="1">
        <v>0.22811</v>
      </c>
    </row>
    <row r="901">
      <c r="A901" s="1">
        <v>0.277953</v>
      </c>
    </row>
    <row r="902">
      <c r="A902" s="1">
        <v>0.28099599999999997</v>
      </c>
    </row>
    <row r="903">
      <c r="A903" s="1">
        <v>0.313554</v>
      </c>
    </row>
    <row r="904">
      <c r="A904" s="1">
        <v>0.307751</v>
      </c>
    </row>
    <row r="905">
      <c r="A905" s="1">
        <v>0.25249400000000005</v>
      </c>
    </row>
    <row r="906">
      <c r="A906" s="1">
        <v>0.260389</v>
      </c>
    </row>
    <row r="907">
      <c r="A907" s="1">
        <v>0.278301</v>
      </c>
    </row>
    <row r="908">
      <c r="A908" s="1">
        <v>0.28786399999999995</v>
      </c>
    </row>
    <row r="909">
      <c r="A909" s="1">
        <v>0.25785800000000003</v>
      </c>
    </row>
    <row r="910">
      <c r="A910" s="1">
        <v>0.324338</v>
      </c>
    </row>
    <row r="911">
      <c r="A911" s="1">
        <v>0.273732</v>
      </c>
    </row>
    <row r="912">
      <c r="A912" s="1">
        <v>0.543326</v>
      </c>
    </row>
    <row r="913">
      <c r="A913" s="1">
        <v>0.268975</v>
      </c>
    </row>
    <row r="914">
      <c r="A914" s="1">
        <v>0.297997</v>
      </c>
    </row>
    <row r="915">
      <c r="A915" s="1">
        <v>0.29956699999999997</v>
      </c>
    </row>
    <row r="916">
      <c r="A916" s="1">
        <v>0.258314</v>
      </c>
    </row>
    <row r="917">
      <c r="A917" s="1">
        <v>0.30074399999999996</v>
      </c>
    </row>
    <row r="918">
      <c r="A918" s="1">
        <v>0.342904</v>
      </c>
    </row>
    <row r="919">
      <c r="A919" s="1">
        <v>0.26059</v>
      </c>
    </row>
    <row r="920">
      <c r="A920" s="1">
        <v>0.28878200000000004</v>
      </c>
    </row>
    <row r="921">
      <c r="A921" s="1">
        <v>0.322216</v>
      </c>
    </row>
    <row r="922">
      <c r="A922" s="1">
        <v>0.278609</v>
      </c>
    </row>
    <row r="923">
      <c r="A923" s="1">
        <v>0.238913</v>
      </c>
    </row>
    <row r="924">
      <c r="A924" s="1">
        <v>0.285945</v>
      </c>
    </row>
    <row r="925">
      <c r="A925" s="1">
        <v>0.272632</v>
      </c>
    </row>
    <row r="926">
      <c r="A926" s="1">
        <v>0.296777</v>
      </c>
    </row>
    <row r="927">
      <c r="A927" s="1">
        <v>0.287932</v>
      </c>
    </row>
    <row r="928">
      <c r="A928" s="1">
        <v>0.281183</v>
      </c>
    </row>
    <row r="929">
      <c r="A929" s="1">
        <v>0.304379</v>
      </c>
    </row>
    <row r="930">
      <c r="A930" s="1">
        <v>0.25324100000000005</v>
      </c>
    </row>
    <row r="931">
      <c r="A931" s="1">
        <v>0.264686</v>
      </c>
    </row>
    <row r="932">
      <c r="A932" s="1">
        <v>0.304766</v>
      </c>
    </row>
    <row r="933">
      <c r="A933" s="1">
        <v>0.239831</v>
      </c>
    </row>
    <row r="934">
      <c r="A934" s="1">
        <v>0.23497</v>
      </c>
    </row>
    <row r="935">
      <c r="A935" s="1">
        <v>0.249081</v>
      </c>
    </row>
    <row r="936">
      <c r="A936" s="1">
        <v>0.270193</v>
      </c>
    </row>
    <row r="937">
      <c r="A937" s="1">
        <v>0.237028</v>
      </c>
    </row>
    <row r="938">
      <c r="A938" s="1">
        <v>0.283704</v>
      </c>
    </row>
    <row r="939">
      <c r="A939" s="1">
        <v>0.28293799999999997</v>
      </c>
    </row>
    <row r="940">
      <c r="A940" s="1">
        <v>0.27606</v>
      </c>
    </row>
    <row r="941">
      <c r="A941" s="1">
        <v>0.366424</v>
      </c>
    </row>
    <row r="942">
      <c r="A942" s="1">
        <v>0.270407</v>
      </c>
    </row>
    <row r="943">
      <c r="A943" s="1">
        <v>0.25242</v>
      </c>
    </row>
    <row r="944">
      <c r="A944" s="1">
        <v>0.313851</v>
      </c>
    </row>
    <row r="945">
      <c r="A945" s="1">
        <v>0.256283</v>
      </c>
    </row>
    <row r="946">
      <c r="A946" s="1">
        <v>0.289287</v>
      </c>
    </row>
    <row r="947">
      <c r="A947" s="1">
        <v>0.252699</v>
      </c>
    </row>
    <row r="948">
      <c r="A948" s="1">
        <v>0.31661500000000004</v>
      </c>
    </row>
    <row r="949">
      <c r="A949" s="1">
        <v>0.30063</v>
      </c>
    </row>
    <row r="950">
      <c r="A950" s="1">
        <v>0.316188</v>
      </c>
    </row>
    <row r="951">
      <c r="A951" s="1">
        <v>0.26885400000000004</v>
      </c>
    </row>
    <row r="952">
      <c r="A952" s="1">
        <v>0.352986</v>
      </c>
    </row>
    <row r="953">
      <c r="A953" s="1">
        <v>0.30443400000000004</v>
      </c>
    </row>
    <row r="954">
      <c r="A954" s="1">
        <v>0.348729</v>
      </c>
    </row>
    <row r="955">
      <c r="A955" s="1">
        <v>0.284509</v>
      </c>
    </row>
    <row r="956">
      <c r="A956" s="1">
        <v>0.339225</v>
      </c>
    </row>
    <row r="957">
      <c r="A957" s="1">
        <v>0.297687</v>
      </c>
    </row>
    <row r="958">
      <c r="A958" s="1">
        <v>0.277743</v>
      </c>
    </row>
    <row r="959">
      <c r="A959" s="1">
        <v>0.252672</v>
      </c>
    </row>
    <row r="960">
      <c r="A960" s="1">
        <v>0.27190800000000004</v>
      </c>
    </row>
    <row r="961">
      <c r="A961" s="1">
        <v>0.258683</v>
      </c>
    </row>
    <row r="962">
      <c r="A962" s="1">
        <v>0.332154</v>
      </c>
    </row>
    <row r="963">
      <c r="A963" s="1">
        <v>0.291335</v>
      </c>
    </row>
    <row r="964">
      <c r="A964" s="1">
        <v>0.361172</v>
      </c>
    </row>
    <row r="965">
      <c r="A965" s="1">
        <v>0.342578</v>
      </c>
    </row>
    <row r="966">
      <c r="A966" s="1">
        <v>0.25978999999999997</v>
      </c>
    </row>
    <row r="967">
      <c r="A967" s="1">
        <v>0.297773</v>
      </c>
    </row>
    <row r="968">
      <c r="A968" s="1">
        <v>0.266102</v>
      </c>
    </row>
    <row r="969">
      <c r="A969" s="1">
        <v>0.31376499999999996</v>
      </c>
    </row>
    <row r="970">
      <c r="A970" s="1">
        <v>0.306843</v>
      </c>
    </row>
    <row r="971">
      <c r="A971" s="1">
        <v>0.28542</v>
      </c>
    </row>
    <row r="972">
      <c r="A972" s="1">
        <v>0.25538299999999997</v>
      </c>
    </row>
    <row r="973">
      <c r="A973" s="1">
        <v>0.422164</v>
      </c>
    </row>
    <row r="974">
      <c r="A974" s="1">
        <v>0.298646</v>
      </c>
    </row>
    <row r="975">
      <c r="A975" s="1">
        <v>0.315343</v>
      </c>
    </row>
    <row r="976">
      <c r="A976" s="1">
        <v>0.273207</v>
      </c>
    </row>
    <row r="977">
      <c r="A977" s="1">
        <v>0.302979</v>
      </c>
    </row>
    <row r="978">
      <c r="A978" s="1">
        <v>0.302076</v>
      </c>
    </row>
    <row r="979">
      <c r="A979" s="1">
        <v>0.351153</v>
      </c>
    </row>
    <row r="980">
      <c r="A980" s="1">
        <v>0.2274</v>
      </c>
    </row>
    <row r="981">
      <c r="A981" s="1">
        <v>0.271926</v>
      </c>
    </row>
    <row r="982">
      <c r="A982" s="1">
        <v>0.248479</v>
      </c>
    </row>
    <row r="983">
      <c r="A983" s="1">
        <v>0.28289</v>
      </c>
    </row>
    <row r="984">
      <c r="A984" s="1">
        <v>0.281596</v>
      </c>
    </row>
    <row r="985">
      <c r="A985" s="1">
        <v>0.258048</v>
      </c>
    </row>
    <row r="986">
      <c r="A986" s="1">
        <v>0.306556</v>
      </c>
    </row>
    <row r="987">
      <c r="A987" s="1">
        <v>0.303975</v>
      </c>
    </row>
    <row r="988">
      <c r="A988" s="1">
        <v>0.28342900000000004</v>
      </c>
    </row>
    <row r="989">
      <c r="A989" s="1">
        <v>0.292568</v>
      </c>
    </row>
    <row r="990">
      <c r="A990" s="1">
        <v>0.295521</v>
      </c>
    </row>
    <row r="991">
      <c r="A991" s="1">
        <v>0.263723</v>
      </c>
    </row>
    <row r="992">
      <c r="A992" s="1">
        <v>0.27917600000000004</v>
      </c>
    </row>
    <row r="993">
      <c r="A993" s="1">
        <v>0.291422</v>
      </c>
    </row>
    <row r="994">
      <c r="A994" s="1">
        <v>0.24017</v>
      </c>
    </row>
    <row r="995">
      <c r="A995" s="1">
        <v>0.275876</v>
      </c>
    </row>
    <row r="996">
      <c r="A996" s="1">
        <v>0.286799</v>
      </c>
    </row>
    <row r="997">
      <c r="A997" s="1">
        <v>0.280775</v>
      </c>
    </row>
    <row r="998">
      <c r="A998" s="1">
        <v>0.255612</v>
      </c>
    </row>
    <row r="999">
      <c r="A999" s="1">
        <v>0.26005</v>
      </c>
    </row>
    <row r="1000">
      <c r="A1000" s="1">
        <v>0.241489</v>
      </c>
    </row>
    <row r="1001">
      <c r="A1001" s="1">
        <v>0.285436</v>
      </c>
    </row>
    <row r="1002">
      <c r="A1002" s="1">
        <v>0.41013099999999997</v>
      </c>
    </row>
    <row r="1003">
      <c r="A1003" s="1">
        <v>0.259791</v>
      </c>
    </row>
    <row r="1004">
      <c r="A1004" s="1">
        <v>0.26008</v>
      </c>
    </row>
    <row r="1005">
      <c r="A1005" s="1">
        <v>0.324301</v>
      </c>
    </row>
    <row r="1006">
      <c r="A1006" s="1">
        <v>0.252248</v>
      </c>
    </row>
    <row r="1007">
      <c r="A1007" s="1">
        <v>0.278552</v>
      </c>
    </row>
    <row r="1008">
      <c r="A1008" s="1">
        <v>0.266494</v>
      </c>
    </row>
    <row r="1009">
      <c r="A1009" s="1">
        <v>0.379262</v>
      </c>
    </row>
    <row r="1010">
      <c r="A1010" s="1">
        <v>0.373062</v>
      </c>
    </row>
    <row r="1011">
      <c r="A1011" s="1">
        <v>0.275897</v>
      </c>
    </row>
    <row r="1012">
      <c r="A1012" s="1">
        <v>0.29562099999999997</v>
      </c>
    </row>
    <row r="1013">
      <c r="A1013" s="1">
        <v>0.26500599999999996</v>
      </c>
    </row>
    <row r="1014">
      <c r="A1014" s="1">
        <v>0.330735</v>
      </c>
    </row>
    <row r="1015">
      <c r="A1015" s="1">
        <v>0.261677</v>
      </c>
    </row>
    <row r="1016">
      <c r="A1016" s="1">
        <v>0.280714</v>
      </c>
    </row>
    <row r="1017">
      <c r="A1017" s="1">
        <v>0.242151</v>
      </c>
    </row>
    <row r="1018">
      <c r="A1018" s="1">
        <v>0.296346</v>
      </c>
    </row>
    <row r="1019">
      <c r="A1019" s="1">
        <v>0.312469</v>
      </c>
    </row>
    <row r="1020">
      <c r="A1020" s="1">
        <v>0.335947</v>
      </c>
    </row>
    <row r="1021">
      <c r="A1021" s="1">
        <v>0.2495</v>
      </c>
    </row>
    <row r="1022">
      <c r="A1022" s="1">
        <v>0.29808</v>
      </c>
    </row>
    <row r="1023">
      <c r="A1023" s="1">
        <v>0.28871399999999997</v>
      </c>
    </row>
    <row r="1024">
      <c r="A1024" s="1">
        <v>0.24539400000000003</v>
      </c>
    </row>
    <row r="1025">
      <c r="A1025" s="1">
        <v>0.308145</v>
      </c>
    </row>
    <row r="1026">
      <c r="A1026" s="1">
        <v>0.290168</v>
      </c>
    </row>
    <row r="1027">
      <c r="A1027" s="1">
        <v>0.303946</v>
      </c>
    </row>
    <row r="1028">
      <c r="A1028" s="1">
        <v>0.298573</v>
      </c>
    </row>
    <row r="1029">
      <c r="A1029" s="1">
        <v>0.253701</v>
      </c>
    </row>
    <row r="1030">
      <c r="A1030" s="1">
        <v>0.271853</v>
      </c>
    </row>
    <row r="1031">
      <c r="A1031" s="1">
        <v>0.316465</v>
      </c>
    </row>
    <row r="1032">
      <c r="A1032" s="1">
        <v>0.26773800000000003</v>
      </c>
    </row>
    <row r="1033">
      <c r="A1033" s="1">
        <v>0.40687</v>
      </c>
    </row>
    <row r="1034">
      <c r="A1034" s="1">
        <v>0.30086</v>
      </c>
    </row>
    <row r="1035">
      <c r="A1035" s="1">
        <v>0.28857900000000003</v>
      </c>
    </row>
    <row r="1036">
      <c r="A1036" s="1">
        <v>0.255635</v>
      </c>
    </row>
    <row r="1037">
      <c r="A1037" s="1">
        <v>0.401871</v>
      </c>
    </row>
    <row r="1038">
      <c r="A1038" s="1">
        <v>0.281996</v>
      </c>
    </row>
    <row r="1039">
      <c r="A1039" s="1">
        <v>0.284088</v>
      </c>
    </row>
    <row r="1040">
      <c r="A1040" s="1">
        <v>0.355627</v>
      </c>
    </row>
    <row r="1041">
      <c r="A1041" s="1">
        <v>0.2569</v>
      </c>
    </row>
    <row r="1042">
      <c r="A1042" s="1">
        <v>0.33264600000000005</v>
      </c>
    </row>
    <row r="1043">
      <c r="A1043" s="1">
        <v>0.315309</v>
      </c>
    </row>
    <row r="1044">
      <c r="A1044" s="1">
        <v>0.273878</v>
      </c>
    </row>
    <row r="1045">
      <c r="A1045" s="1">
        <v>0.28496</v>
      </c>
    </row>
    <row r="1046">
      <c r="A1046" s="1">
        <v>0.25644</v>
      </c>
    </row>
    <row r="1047">
      <c r="A1047" s="1">
        <v>0.277484</v>
      </c>
    </row>
    <row r="1048">
      <c r="A1048" s="1">
        <v>0.264308</v>
      </c>
    </row>
    <row r="1049">
      <c r="A1049" s="1">
        <v>0.260914</v>
      </c>
    </row>
    <row r="1050">
      <c r="A1050" s="1">
        <v>0.263443</v>
      </c>
    </row>
    <row r="1051">
      <c r="A1051" s="1">
        <v>0.28112</v>
      </c>
    </row>
    <row r="1052">
      <c r="A1052" s="1">
        <v>0.26065499999999997</v>
      </c>
    </row>
    <row r="1053">
      <c r="A1053" s="1">
        <v>0.271308</v>
      </c>
    </row>
    <row r="1054">
      <c r="A1054" s="1">
        <v>0.291012</v>
      </c>
    </row>
    <row r="1055">
      <c r="A1055" s="1">
        <v>0.301111</v>
      </c>
    </row>
    <row r="1056">
      <c r="A1056" s="1">
        <v>0.353499</v>
      </c>
    </row>
    <row r="1057">
      <c r="A1057" s="1">
        <v>0.24868200000000001</v>
      </c>
    </row>
    <row r="1058">
      <c r="A1058" s="1">
        <v>0.265656</v>
      </c>
    </row>
    <row r="1059">
      <c r="A1059" s="1">
        <v>0.332319</v>
      </c>
    </row>
    <row r="1060">
      <c r="A1060" s="1">
        <v>0.342975</v>
      </c>
    </row>
    <row r="1061">
      <c r="A1061" s="1">
        <v>0.27449</v>
      </c>
    </row>
    <row r="1062">
      <c r="A1062" s="1">
        <v>0.28444</v>
      </c>
    </row>
    <row r="1063">
      <c r="A1063" s="1">
        <v>0.263907</v>
      </c>
    </row>
    <row r="1064">
      <c r="A1064" s="1">
        <v>0.265163</v>
      </c>
    </row>
    <row r="1065">
      <c r="A1065" s="1">
        <v>0.286078</v>
      </c>
    </row>
    <row r="1066">
      <c r="A1066" s="1">
        <v>0.257557</v>
      </c>
    </row>
    <row r="1067">
      <c r="A1067" s="1">
        <v>0.319096</v>
      </c>
    </row>
    <row r="1068">
      <c r="A1068" s="1">
        <v>0.271443</v>
      </c>
    </row>
    <row r="1069">
      <c r="A1069" s="1">
        <v>0.322574</v>
      </c>
    </row>
    <row r="1070">
      <c r="A1070" s="1">
        <v>0.253501</v>
      </c>
    </row>
    <row r="1071">
      <c r="A1071" s="1">
        <v>0.353332</v>
      </c>
    </row>
    <row r="1072">
      <c r="A1072" s="1">
        <v>0.26663000000000003</v>
      </c>
    </row>
    <row r="1073">
      <c r="A1073" s="1">
        <v>0.259271</v>
      </c>
    </row>
    <row r="1074">
      <c r="A1074" s="1">
        <v>0.25152300000000005</v>
      </c>
    </row>
    <row r="1075">
      <c r="A1075" s="1">
        <v>0.36473</v>
      </c>
    </row>
    <row r="1076">
      <c r="A1076" s="1">
        <v>0.303837</v>
      </c>
    </row>
    <row r="1077">
      <c r="A1077" s="1">
        <v>0.280397</v>
      </c>
    </row>
    <row r="1078">
      <c r="A1078" s="1">
        <v>0.253213</v>
      </c>
    </row>
    <row r="1079">
      <c r="A1079" s="1">
        <v>0.281502</v>
      </c>
    </row>
    <row r="1080">
      <c r="A1080" s="1">
        <v>0.30012300000000003</v>
      </c>
    </row>
    <row r="1081">
      <c r="A1081" s="1">
        <v>0.283689</v>
      </c>
    </row>
    <row r="1082">
      <c r="A1082" s="1">
        <v>0.209929</v>
      </c>
    </row>
    <row r="1083">
      <c r="A1083" s="1">
        <v>0.262668</v>
      </c>
    </row>
    <row r="1084">
      <c r="A1084" s="1">
        <v>0.275932</v>
      </c>
    </row>
    <row r="1085">
      <c r="A1085" s="1">
        <v>0.257034</v>
      </c>
    </row>
    <row r="1086">
      <c r="A1086" s="1">
        <v>0.26595399999999997</v>
      </c>
    </row>
    <row r="1087">
      <c r="A1087" s="1">
        <v>0.30643</v>
      </c>
    </row>
    <row r="1088">
      <c r="A1088" s="1">
        <v>0.291831</v>
      </c>
    </row>
    <row r="1089">
      <c r="A1089" s="1">
        <v>0.33334199999999997</v>
      </c>
    </row>
    <row r="1090">
      <c r="A1090" s="1">
        <v>0.279113</v>
      </c>
    </row>
    <row r="1091">
      <c r="A1091" s="1">
        <v>0.269754</v>
      </c>
    </row>
    <row r="1092">
      <c r="A1092" s="1">
        <v>0.265597</v>
      </c>
    </row>
    <row r="1093">
      <c r="A1093" s="1">
        <v>0.302484</v>
      </c>
    </row>
    <row r="1094">
      <c r="A1094" s="1">
        <v>0.27601200000000004</v>
      </c>
    </row>
    <row r="1095">
      <c r="A1095" s="1">
        <v>0.296437</v>
      </c>
    </row>
    <row r="1096">
      <c r="A1096" s="1">
        <v>0.26293500000000003</v>
      </c>
    </row>
    <row r="1097">
      <c r="A1097" s="1">
        <v>0.263803</v>
      </c>
    </row>
    <row r="1098">
      <c r="A1098" s="1">
        <v>0.266378</v>
      </c>
    </row>
    <row r="1099">
      <c r="A1099" s="1">
        <v>0.259575</v>
      </c>
    </row>
    <row r="1100">
      <c r="A1100" s="1">
        <v>0.282053</v>
      </c>
    </row>
    <row r="1101">
      <c r="A1101" s="1">
        <v>0.27124099999999995</v>
      </c>
    </row>
    <row r="1102">
      <c r="A1102" s="1">
        <v>0.284109</v>
      </c>
    </row>
    <row r="1103">
      <c r="A1103" s="1">
        <v>0.32017</v>
      </c>
    </row>
    <row r="1104">
      <c r="A1104" s="1">
        <v>0.251868</v>
      </c>
    </row>
    <row r="1105">
      <c r="A1105" s="1">
        <v>0.337914</v>
      </c>
    </row>
    <row r="1106">
      <c r="A1106" s="1">
        <v>0.31446</v>
      </c>
    </row>
    <row r="1107">
      <c r="A1107" s="1">
        <v>0.280967</v>
      </c>
    </row>
    <row r="1108">
      <c r="A1108" s="1">
        <v>0.335464</v>
      </c>
    </row>
    <row r="1109">
      <c r="A1109" s="1">
        <v>0.322763</v>
      </c>
    </row>
    <row r="1110">
      <c r="A1110" s="1">
        <v>0.31604000000000004</v>
      </c>
    </row>
    <row r="1111">
      <c r="A1111" s="1">
        <v>0.287026</v>
      </c>
    </row>
    <row r="1112">
      <c r="A1112" s="1">
        <v>0.27328600000000003</v>
      </c>
    </row>
    <row r="1113">
      <c r="A1113" s="1">
        <v>0.265175</v>
      </c>
    </row>
    <row r="1114">
      <c r="A1114" s="1">
        <v>0.33880699999999997</v>
      </c>
    </row>
    <row r="1115">
      <c r="A1115" s="1">
        <v>0.31495</v>
      </c>
    </row>
    <row r="1116">
      <c r="A1116" s="1">
        <v>0.267979</v>
      </c>
    </row>
    <row r="1117">
      <c r="A1117" s="1">
        <v>0.292151</v>
      </c>
    </row>
    <row r="1118">
      <c r="A1118" s="1">
        <v>0.257894</v>
      </c>
    </row>
    <row r="1119">
      <c r="A1119" s="1">
        <v>0.40586099999999997</v>
      </c>
    </row>
    <row r="1120">
      <c r="A1120" s="1">
        <v>0.307096</v>
      </c>
    </row>
    <row r="1121">
      <c r="A1121" s="1">
        <v>0.291177</v>
      </c>
    </row>
    <row r="1122">
      <c r="A1122" s="1">
        <v>0.406085</v>
      </c>
    </row>
    <row r="1123">
      <c r="A1123" s="1">
        <v>0.287142</v>
      </c>
    </row>
    <row r="1124">
      <c r="A1124" s="1">
        <v>0.269185</v>
      </c>
    </row>
    <row r="1125">
      <c r="A1125" s="1">
        <v>0.291807</v>
      </c>
    </row>
    <row r="1126">
      <c r="A1126" s="1">
        <v>0.271301</v>
      </c>
    </row>
    <row r="1127">
      <c r="A1127" s="1">
        <v>0.25419499999999995</v>
      </c>
    </row>
    <row r="1128">
      <c r="A1128" s="1">
        <v>0.31208</v>
      </c>
    </row>
    <row r="1129">
      <c r="A1129" s="1">
        <v>0.274265</v>
      </c>
    </row>
    <row r="1130">
      <c r="A1130" s="1">
        <v>0.233732</v>
      </c>
    </row>
    <row r="1131">
      <c r="A1131" s="1">
        <v>0.23863199999999998</v>
      </c>
    </row>
    <row r="1132">
      <c r="A1132" s="1">
        <v>0.28509500000000004</v>
      </c>
    </row>
    <row r="1133">
      <c r="A1133" s="1">
        <v>0.267296</v>
      </c>
    </row>
    <row r="1134">
      <c r="A1134" s="1">
        <v>0.280132</v>
      </c>
    </row>
    <row r="1135">
      <c r="A1135" s="1">
        <v>0.281351</v>
      </c>
    </row>
    <row r="1136">
      <c r="A1136" s="1">
        <v>0.250003</v>
      </c>
    </row>
    <row r="1137">
      <c r="A1137" s="1">
        <v>0.28902700000000003</v>
      </c>
    </row>
    <row r="1138">
      <c r="A1138" s="1">
        <v>0.260706</v>
      </c>
    </row>
    <row r="1139">
      <c r="A1139" s="1">
        <v>0.313844</v>
      </c>
    </row>
    <row r="1140">
      <c r="A1140" s="1">
        <v>0.26881499999999997</v>
      </c>
    </row>
    <row r="1141">
      <c r="A1141" s="1">
        <v>0.276738</v>
      </c>
    </row>
    <row r="1142">
      <c r="A1142" s="1">
        <v>0.328103</v>
      </c>
    </row>
    <row r="1143">
      <c r="A1143" s="1">
        <v>0.251865</v>
      </c>
    </row>
    <row r="1144">
      <c r="A1144" s="1">
        <v>0.280748</v>
      </c>
    </row>
    <row r="1145">
      <c r="A1145" s="1">
        <v>0.300902</v>
      </c>
    </row>
    <row r="1146">
      <c r="A1146" s="1">
        <v>0.240634</v>
      </c>
    </row>
    <row r="1147">
      <c r="A1147" s="1">
        <v>0.27884699999999996</v>
      </c>
    </row>
    <row r="1148">
      <c r="A1148" s="1">
        <v>0.27488300000000004</v>
      </c>
    </row>
    <row r="1149">
      <c r="A1149" s="1">
        <v>0.321166</v>
      </c>
    </row>
    <row r="1150">
      <c r="A1150" s="1">
        <v>0.266171</v>
      </c>
    </row>
    <row r="1151">
      <c r="A1151" s="1">
        <v>0.282295</v>
      </c>
    </row>
    <row r="1152">
      <c r="A1152" s="1">
        <v>0.27633300000000005</v>
      </c>
    </row>
    <row r="1153">
      <c r="A1153" s="1">
        <v>0.300255</v>
      </c>
    </row>
    <row r="1154">
      <c r="A1154" s="1">
        <v>0.280246</v>
      </c>
    </row>
    <row r="1155">
      <c r="A1155" s="1">
        <v>0.297345</v>
      </c>
    </row>
    <row r="1156">
      <c r="A1156" s="1">
        <v>0.31564499999999995</v>
      </c>
    </row>
    <row r="1157">
      <c r="A1157" s="1">
        <v>0.23933200000000002</v>
      </c>
    </row>
    <row r="1158">
      <c r="A1158" s="1">
        <v>0.254179</v>
      </c>
    </row>
    <row r="1159">
      <c r="A1159" s="1">
        <v>0.311109</v>
      </c>
    </row>
    <row r="1160">
      <c r="A1160" s="1">
        <v>0.32362</v>
      </c>
    </row>
    <row r="1161">
      <c r="A1161" s="1">
        <v>0.26032099999999997</v>
      </c>
    </row>
    <row r="1162">
      <c r="A1162" s="1">
        <v>0.267053</v>
      </c>
    </row>
    <row r="1163">
      <c r="A1163" s="1">
        <v>0.26137000000000005</v>
      </c>
    </row>
    <row r="1164">
      <c r="A1164" s="1">
        <v>0.256781</v>
      </c>
    </row>
    <row r="1165">
      <c r="A1165" s="1">
        <v>0.286226</v>
      </c>
    </row>
    <row r="1166">
      <c r="A1166" s="1">
        <v>0.294904</v>
      </c>
    </row>
    <row r="1167">
      <c r="A1167" s="1">
        <v>0.252249</v>
      </c>
    </row>
    <row r="1168">
      <c r="A1168" s="1">
        <v>0.261364</v>
      </c>
    </row>
    <row r="1169">
      <c r="A1169" s="1">
        <v>0.254507</v>
      </c>
    </row>
    <row r="1170">
      <c r="A1170" s="1">
        <v>0.279329</v>
      </c>
    </row>
    <row r="1171">
      <c r="A1171" s="1">
        <v>0.28342</v>
      </c>
    </row>
    <row r="1172">
      <c r="A1172" s="1">
        <v>0.321511</v>
      </c>
    </row>
    <row r="1173">
      <c r="A1173" s="1">
        <v>0.291738</v>
      </c>
    </row>
    <row r="1174">
      <c r="A1174" s="1">
        <v>0.30807700000000005</v>
      </c>
    </row>
    <row r="1175">
      <c r="A1175" s="1">
        <v>0.24705799999999997</v>
      </c>
    </row>
    <row r="1176">
      <c r="A1176" s="1">
        <v>0.243828</v>
      </c>
    </row>
    <row r="1177">
      <c r="A1177" s="1">
        <v>0.25640599999999997</v>
      </c>
    </row>
    <row r="1178">
      <c r="A1178" s="1">
        <v>0.157381</v>
      </c>
    </row>
    <row r="1179">
      <c r="A1179" s="1">
        <v>0.29164700000000005</v>
      </c>
    </row>
    <row r="1180">
      <c r="A1180" s="1">
        <v>0.285931</v>
      </c>
    </row>
    <row r="1181">
      <c r="A1181" s="1">
        <v>0.263699</v>
      </c>
    </row>
    <row r="1182">
      <c r="A1182" s="1">
        <v>0.24193199999999998</v>
      </c>
    </row>
    <row r="1183">
      <c r="A1183" s="1">
        <v>0.319788</v>
      </c>
    </row>
    <row r="1184">
      <c r="A1184" s="1">
        <v>0.289591</v>
      </c>
    </row>
    <row r="1185">
      <c r="A1185" s="1">
        <v>0.280247</v>
      </c>
    </row>
    <row r="1186">
      <c r="A1186" s="1">
        <v>0.294994</v>
      </c>
    </row>
    <row r="1187">
      <c r="A1187" s="1">
        <v>0.289659</v>
      </c>
    </row>
    <row r="1188">
      <c r="A1188" s="1">
        <v>0.387551</v>
      </c>
    </row>
    <row r="1189">
      <c r="A1189" s="1">
        <v>0.24941299999999997</v>
      </c>
    </row>
    <row r="1190">
      <c r="A1190" s="1">
        <v>0.286099</v>
      </c>
    </row>
    <row r="1191">
      <c r="A1191" s="1">
        <v>0.277996</v>
      </c>
    </row>
    <row r="1192">
      <c r="A1192" s="1">
        <v>0.263231</v>
      </c>
    </row>
    <row r="1193">
      <c r="A1193" s="1">
        <v>0.28711699999999996</v>
      </c>
    </row>
    <row r="1194">
      <c r="A1194" s="1">
        <v>0.291603</v>
      </c>
    </row>
    <row r="1195">
      <c r="A1195" s="1">
        <v>0.277382</v>
      </c>
    </row>
    <row r="1196">
      <c r="A1196" s="1">
        <v>0.32684599999999997</v>
      </c>
    </row>
    <row r="1197">
      <c r="A1197" s="1">
        <v>0.31279799999999996</v>
      </c>
    </row>
    <row r="1198">
      <c r="A1198" s="1">
        <v>0.285361</v>
      </c>
    </row>
    <row r="1199">
      <c r="A1199" s="1">
        <v>0.27620900000000004</v>
      </c>
    </row>
    <row r="1200">
      <c r="A1200" s="1">
        <v>0.269878</v>
      </c>
    </row>
    <row r="1201">
      <c r="A1201" s="1">
        <v>0.270579</v>
      </c>
    </row>
    <row r="1202">
      <c r="A1202" s="1">
        <v>0.255647</v>
      </c>
    </row>
    <row r="1203">
      <c r="A1203" s="1">
        <v>0.249356</v>
      </c>
    </row>
    <row r="1204">
      <c r="A1204" s="1">
        <v>0.272637</v>
      </c>
    </row>
    <row r="1205">
      <c r="A1205" s="1">
        <v>0.27251499999999995</v>
      </c>
    </row>
    <row r="1206">
      <c r="A1206" s="1">
        <v>0.25983</v>
      </c>
    </row>
    <row r="1207">
      <c r="A1207" s="1">
        <v>0.283465</v>
      </c>
    </row>
    <row r="1208">
      <c r="A1208" s="1">
        <v>0.279846</v>
      </c>
    </row>
    <row r="1209">
      <c r="A1209" s="1">
        <v>0.287951</v>
      </c>
    </row>
    <row r="1210">
      <c r="A1210" s="1">
        <v>0.291791</v>
      </c>
    </row>
    <row r="1211">
      <c r="A1211" s="1">
        <v>0.236563</v>
      </c>
    </row>
    <row r="1212">
      <c r="A1212" s="1">
        <v>0.270411</v>
      </c>
    </row>
    <row r="1213">
      <c r="A1213" s="1">
        <v>0.27873299999999995</v>
      </c>
    </row>
    <row r="1214">
      <c r="A1214" s="1">
        <v>0.254926</v>
      </c>
    </row>
    <row r="1215">
      <c r="A1215" s="1">
        <v>0.32889300000000005</v>
      </c>
    </row>
    <row r="1216">
      <c r="A1216" s="1">
        <v>0.24622499999999997</v>
      </c>
    </row>
    <row r="1217">
      <c r="A1217" s="1">
        <v>0.409148</v>
      </c>
    </row>
    <row r="1218">
      <c r="A1218" s="1">
        <v>0.281062</v>
      </c>
    </row>
    <row r="1219">
      <c r="A1219" s="1">
        <v>0.299849</v>
      </c>
    </row>
    <row r="1220">
      <c r="A1220" s="1">
        <v>0.277947</v>
      </c>
    </row>
    <row r="1221">
      <c r="A1221" s="1">
        <v>0.29912</v>
      </c>
    </row>
    <row r="1222">
      <c r="A1222" s="1">
        <v>0.283717</v>
      </c>
    </row>
    <row r="1223">
      <c r="A1223" s="1">
        <v>0.25742499999999996</v>
      </c>
    </row>
    <row r="1224">
      <c r="A1224" s="1">
        <v>0.261013</v>
      </c>
    </row>
    <row r="1225">
      <c r="A1225" s="1">
        <v>0.28620799999999996</v>
      </c>
    </row>
    <row r="1226">
      <c r="A1226" s="1">
        <v>0.270403</v>
      </c>
    </row>
    <row r="1227">
      <c r="A1227" s="1">
        <v>0.316006</v>
      </c>
    </row>
    <row r="1228">
      <c r="A1228" s="1">
        <v>0.29448</v>
      </c>
    </row>
    <row r="1229">
      <c r="A1229" s="1">
        <v>0.278063</v>
      </c>
    </row>
    <row r="1230">
      <c r="A1230" s="1">
        <v>0.291578</v>
      </c>
    </row>
    <row r="1231">
      <c r="A1231" s="1">
        <v>0.358132</v>
      </c>
    </row>
    <row r="1232">
      <c r="A1232" s="1">
        <v>0.26838399999999996</v>
      </c>
    </row>
    <row r="1233">
      <c r="A1233" s="1">
        <v>0.355073</v>
      </c>
    </row>
    <row r="1234">
      <c r="A1234" s="1">
        <v>0.275955</v>
      </c>
    </row>
    <row r="1235">
      <c r="A1235" s="1">
        <v>0.305396</v>
      </c>
    </row>
    <row r="1236">
      <c r="A1236" s="1">
        <v>0.231235</v>
      </c>
    </row>
    <row r="1237">
      <c r="A1237" s="1">
        <v>0.270108</v>
      </c>
    </row>
    <row r="1238">
      <c r="A1238" s="1">
        <v>0.320293</v>
      </c>
    </row>
    <row r="1239">
      <c r="A1239" s="1">
        <v>0.28350000000000003</v>
      </c>
    </row>
    <row r="1240">
      <c r="A1240" s="1">
        <v>0.279815</v>
      </c>
    </row>
    <row r="1241">
      <c r="A1241" s="1">
        <v>0.299929</v>
      </c>
    </row>
    <row r="1242">
      <c r="A1242" s="1">
        <v>0.30204899999999996</v>
      </c>
    </row>
    <row r="1243">
      <c r="A1243" s="1">
        <v>0.278624</v>
      </c>
    </row>
    <row r="1244">
      <c r="A1244" s="1">
        <v>0.26952600000000004</v>
      </c>
    </row>
    <row r="1245">
      <c r="A1245" s="1">
        <v>0.278902</v>
      </c>
    </row>
    <row r="1246">
      <c r="A1246" s="1">
        <v>0.25419499999999995</v>
      </c>
    </row>
    <row r="1247">
      <c r="A1247" s="1">
        <v>0.313943</v>
      </c>
    </row>
    <row r="1248">
      <c r="A1248" s="1">
        <v>0.288086</v>
      </c>
    </row>
    <row r="1249">
      <c r="A1249" s="1">
        <v>0.295746</v>
      </c>
    </row>
    <row r="1250">
      <c r="A1250" s="1">
        <v>0.264257</v>
      </c>
    </row>
    <row r="1251">
      <c r="A1251" s="1">
        <v>0.257278</v>
      </c>
    </row>
    <row r="1252">
      <c r="A1252" s="1">
        <v>0.253793</v>
      </c>
    </row>
    <row r="1253">
      <c r="A1253" s="1">
        <v>0.316025</v>
      </c>
    </row>
    <row r="1254">
      <c r="A1254" s="1">
        <v>0.304994</v>
      </c>
    </row>
    <row r="1255">
      <c r="A1255" s="1">
        <v>0.26078100000000004</v>
      </c>
    </row>
    <row r="1256">
      <c r="A1256" s="1">
        <v>0.284182</v>
      </c>
    </row>
    <row r="1257">
      <c r="A1257" s="1">
        <v>0.29657700000000004</v>
      </c>
    </row>
    <row r="1258">
      <c r="A1258" s="1">
        <v>0.274941</v>
      </c>
    </row>
    <row r="1259">
      <c r="A1259" s="1">
        <v>0.32643</v>
      </c>
    </row>
    <row r="1260">
      <c r="A1260" s="1">
        <v>0.37250500000000003</v>
      </c>
    </row>
    <row r="1261">
      <c r="A1261" s="1">
        <v>0.27692</v>
      </c>
    </row>
    <row r="1262">
      <c r="A1262" s="1">
        <v>0.213773</v>
      </c>
    </row>
    <row r="1263">
      <c r="A1263" s="1">
        <v>0.31373799999999996</v>
      </c>
    </row>
    <row r="1264">
      <c r="A1264" s="1">
        <v>0.314817</v>
      </c>
    </row>
    <row r="1265">
      <c r="A1265" s="1">
        <v>0.24929900000000002</v>
      </c>
    </row>
    <row r="1266">
      <c r="A1266" s="1">
        <v>0.225187</v>
      </c>
    </row>
    <row r="1267">
      <c r="A1267" s="1">
        <v>0.256903</v>
      </c>
    </row>
    <row r="1268">
      <c r="A1268" s="1">
        <v>0.299781</v>
      </c>
    </row>
    <row r="1269">
      <c r="A1269" s="1">
        <v>0.27076599999999995</v>
      </c>
    </row>
    <row r="1270">
      <c r="A1270" s="1">
        <v>0.270586</v>
      </c>
    </row>
    <row r="1271">
      <c r="A1271" s="1">
        <v>0.272843</v>
      </c>
    </row>
    <row r="1272">
      <c r="A1272" s="1">
        <v>0.259467</v>
      </c>
    </row>
    <row r="1273">
      <c r="A1273" s="1">
        <v>0.246219</v>
      </c>
    </row>
    <row r="1274">
      <c r="A1274" s="1">
        <v>0.261586</v>
      </c>
    </row>
    <row r="1275">
      <c r="A1275" s="1">
        <v>0.311284</v>
      </c>
    </row>
    <row r="1276">
      <c r="A1276" s="1">
        <v>0.294759</v>
      </c>
    </row>
    <row r="1277">
      <c r="A1277" s="1">
        <v>0.29912299999999997</v>
      </c>
    </row>
    <row r="1278">
      <c r="A1278" s="1">
        <v>0.284838</v>
      </c>
    </row>
    <row r="1279">
      <c r="A1279" s="1">
        <v>0.288591</v>
      </c>
    </row>
    <row r="1280">
      <c r="A1280" s="1">
        <v>0.263032</v>
      </c>
    </row>
    <row r="1281">
      <c r="A1281" s="1">
        <v>0.288207</v>
      </c>
    </row>
    <row r="1282">
      <c r="A1282" s="1">
        <v>0.25939700000000004</v>
      </c>
    </row>
    <row r="1283">
      <c r="A1283" s="1">
        <v>0.278471</v>
      </c>
    </row>
    <row r="1284">
      <c r="A1284" s="1">
        <v>0.289292</v>
      </c>
    </row>
    <row r="1285">
      <c r="A1285" s="1">
        <v>0.275162</v>
      </c>
    </row>
    <row r="1286">
      <c r="A1286" s="1">
        <v>0.27024</v>
      </c>
    </row>
    <row r="1287">
      <c r="A1287" s="1">
        <v>0.24725799999999998</v>
      </c>
    </row>
    <row r="1288">
      <c r="A1288" s="1">
        <v>0.26574600000000004</v>
      </c>
    </row>
    <row r="1289">
      <c r="A1289" s="1">
        <v>0.27055</v>
      </c>
    </row>
    <row r="1290">
      <c r="A1290" s="1">
        <v>0.310968</v>
      </c>
    </row>
    <row r="1291">
      <c r="A1291" s="1">
        <v>0.28106000000000003</v>
      </c>
    </row>
    <row r="1292">
      <c r="A1292" s="1">
        <v>0.291245</v>
      </c>
    </row>
    <row r="1293">
      <c r="A1293" s="1">
        <v>0.36015400000000003</v>
      </c>
    </row>
    <row r="1294">
      <c r="A1294" s="1">
        <v>0.23635299999999998</v>
      </c>
    </row>
    <row r="1295">
      <c r="A1295" s="1">
        <v>0.25149200000000005</v>
      </c>
    </row>
    <row r="1296">
      <c r="A1296" s="1">
        <v>0.279507</v>
      </c>
    </row>
    <row r="1297">
      <c r="A1297" s="1">
        <v>0.273914</v>
      </c>
    </row>
    <row r="1298">
      <c r="A1298" s="1">
        <v>0.284112</v>
      </c>
    </row>
    <row r="1299">
      <c r="A1299" s="1">
        <v>0.276639</v>
      </c>
    </row>
    <row r="1300">
      <c r="A1300" s="1">
        <v>0.593008</v>
      </c>
    </row>
    <row r="1301">
      <c r="A1301" s="1">
        <v>0.29751</v>
      </c>
    </row>
    <row r="1302">
      <c r="A1302" s="1">
        <v>0.27984400000000004</v>
      </c>
    </row>
    <row r="1303">
      <c r="A1303" s="1">
        <v>0.270166</v>
      </c>
    </row>
    <row r="1304">
      <c r="A1304" s="1">
        <v>0.234849</v>
      </c>
    </row>
    <row r="1305">
      <c r="A1305" s="1">
        <v>0.2849</v>
      </c>
    </row>
    <row r="1306">
      <c r="A1306" s="1">
        <v>0.348612</v>
      </c>
    </row>
    <row r="1307">
      <c r="A1307" s="1">
        <v>0.25723</v>
      </c>
    </row>
    <row r="1308">
      <c r="A1308" s="1">
        <v>0.287542</v>
      </c>
    </row>
    <row r="1309">
      <c r="A1309" s="1">
        <v>0.277523</v>
      </c>
    </row>
    <row r="1310">
      <c r="A1310" s="1">
        <v>0.304825</v>
      </c>
    </row>
    <row r="1311">
      <c r="A1311" s="1">
        <v>0.269977</v>
      </c>
    </row>
    <row r="1312">
      <c r="A1312" s="1">
        <v>0.25739300000000004</v>
      </c>
    </row>
    <row r="1313">
      <c r="A1313" s="1">
        <v>0.261775</v>
      </c>
    </row>
    <row r="1314">
      <c r="A1314" s="1">
        <v>0.291228</v>
      </c>
    </row>
    <row r="1315">
      <c r="A1315" s="1">
        <v>0.36668300000000004</v>
      </c>
    </row>
    <row r="1316">
      <c r="A1316" s="1">
        <v>0.346185</v>
      </c>
    </row>
    <row r="1317">
      <c r="A1317" s="1">
        <v>0.28411400000000003</v>
      </c>
    </row>
    <row r="1318">
      <c r="A1318" s="1">
        <v>0.31145</v>
      </c>
    </row>
    <row r="1319">
      <c r="A1319" s="1">
        <v>0.27108699999999997</v>
      </c>
    </row>
    <row r="1320">
      <c r="A1320" s="1">
        <v>0.34320599999999996</v>
      </c>
    </row>
    <row r="1321">
      <c r="A1321" s="1">
        <v>0.269964</v>
      </c>
    </row>
    <row r="1322">
      <c r="A1322" s="1">
        <v>0.289391</v>
      </c>
    </row>
    <row r="1323">
      <c r="A1323" s="1">
        <v>0.25756500000000004</v>
      </c>
    </row>
    <row r="1324">
      <c r="A1324" s="1">
        <v>0.254942</v>
      </c>
    </row>
    <row r="1325">
      <c r="A1325" s="1">
        <v>0.312555</v>
      </c>
    </row>
    <row r="1326">
      <c r="A1326" s="1">
        <v>0.262981</v>
      </c>
    </row>
    <row r="1327">
      <c r="A1327" s="1">
        <v>0.271148</v>
      </c>
    </row>
    <row r="1328">
      <c r="A1328" s="1">
        <v>0.299923</v>
      </c>
    </row>
    <row r="1329">
      <c r="A1329" s="1">
        <v>0.27311399999999997</v>
      </c>
    </row>
    <row r="1330">
      <c r="A1330" s="1">
        <v>0.340914</v>
      </c>
    </row>
    <row r="1331">
      <c r="A1331" s="1">
        <v>0.281411</v>
      </c>
    </row>
    <row r="1332">
      <c r="A1332" s="1">
        <v>0.34697500000000003</v>
      </c>
    </row>
    <row r="1333">
      <c r="A1333" s="1">
        <v>0.283626</v>
      </c>
    </row>
    <row r="1334">
      <c r="A1334" s="1">
        <v>0.338142</v>
      </c>
    </row>
    <row r="1335">
      <c r="A1335" s="1">
        <v>0.29410200000000003</v>
      </c>
    </row>
    <row r="1336">
      <c r="A1336" s="1">
        <v>0.318279</v>
      </c>
    </row>
    <row r="1337">
      <c r="A1337" s="1">
        <v>0.25761700000000004</v>
      </c>
    </row>
    <row r="1338">
      <c r="A1338" s="1">
        <v>0.35985599999999995</v>
      </c>
    </row>
    <row r="1339">
      <c r="A1339" s="1">
        <v>0.433833</v>
      </c>
    </row>
    <row r="1340">
      <c r="A1340" s="1">
        <v>0.2626</v>
      </c>
    </row>
    <row r="1341">
      <c r="A1341" s="1">
        <v>0.278588</v>
      </c>
    </row>
    <row r="1342">
      <c r="A1342" s="1">
        <v>0.33449199999999996</v>
      </c>
    </row>
    <row r="1343">
      <c r="A1343" s="1">
        <v>0.27463200000000004</v>
      </c>
    </row>
    <row r="1344">
      <c r="A1344" s="1">
        <v>0.27785800000000005</v>
      </c>
    </row>
    <row r="1345">
      <c r="A1345" s="1">
        <v>0.272353</v>
      </c>
    </row>
    <row r="1346">
      <c r="A1346" s="1">
        <v>0.372132</v>
      </c>
    </row>
    <row r="1347">
      <c r="A1347" s="1">
        <v>0.363136</v>
      </c>
    </row>
    <row r="1348">
      <c r="A1348" s="1">
        <v>0.279664</v>
      </c>
    </row>
    <row r="1349">
      <c r="A1349" s="1">
        <v>0.60207</v>
      </c>
    </row>
    <row r="1350">
      <c r="A1350" s="1">
        <v>0.164045</v>
      </c>
    </row>
    <row r="1351">
      <c r="A1351" s="1">
        <v>0.193101</v>
      </c>
    </row>
    <row r="1352">
      <c r="A1352" s="1">
        <v>0.172777</v>
      </c>
    </row>
    <row r="1353">
      <c r="A1353" s="1">
        <v>0.253345</v>
      </c>
    </row>
    <row r="1354">
      <c r="A1354" s="1">
        <v>0.247586</v>
      </c>
    </row>
    <row r="1355">
      <c r="A1355" s="1">
        <v>0.25969</v>
      </c>
    </row>
    <row r="1356">
      <c r="A1356" s="1">
        <v>0.306228</v>
      </c>
    </row>
    <row r="1357">
      <c r="A1357" s="1">
        <v>0.30201</v>
      </c>
    </row>
    <row r="1358">
      <c r="A1358" s="1">
        <v>0.267596</v>
      </c>
    </row>
    <row r="1359">
      <c r="A1359" s="1">
        <v>0.28970999999999997</v>
      </c>
    </row>
    <row r="1360">
      <c r="A1360" s="1">
        <v>0.258776</v>
      </c>
    </row>
    <row r="1361">
      <c r="A1361" s="1">
        <v>0.38793</v>
      </c>
    </row>
    <row r="1362">
      <c r="A1362" s="1">
        <v>0.26834800000000003</v>
      </c>
    </row>
    <row r="1363">
      <c r="A1363" s="1">
        <v>0.274368</v>
      </c>
    </row>
    <row r="1364">
      <c r="A1364" s="1">
        <v>0.248561</v>
      </c>
    </row>
    <row r="1365">
      <c r="A1365" s="1">
        <v>0.353572</v>
      </c>
    </row>
    <row r="1366">
      <c r="A1366" s="1">
        <v>0.351556</v>
      </c>
    </row>
    <row r="1367">
      <c r="A1367" s="1">
        <v>0.25715299999999996</v>
      </c>
    </row>
    <row r="1368">
      <c r="A1368" s="1">
        <v>0.272469</v>
      </c>
    </row>
    <row r="1369">
      <c r="A1369" s="1">
        <v>0.294138</v>
      </c>
    </row>
    <row r="1370">
      <c r="A1370" s="1">
        <v>0.35293</v>
      </c>
    </row>
    <row r="1371">
      <c r="A1371" s="1">
        <v>0.24068799999999999</v>
      </c>
    </row>
    <row r="1372">
      <c r="A1372" s="1">
        <v>0.29063</v>
      </c>
    </row>
    <row r="1373">
      <c r="A1373" s="1">
        <v>0.258029</v>
      </c>
    </row>
    <row r="1374">
      <c r="A1374" s="1">
        <v>0.287889</v>
      </c>
    </row>
    <row r="1375">
      <c r="A1375" s="1">
        <v>0.278084</v>
      </c>
    </row>
    <row r="1376">
      <c r="A1376" s="1">
        <v>0.278706</v>
      </c>
    </row>
    <row r="1377">
      <c r="A1377" s="1">
        <v>0.165103</v>
      </c>
    </row>
    <row r="1378">
      <c r="A1378" s="1">
        <v>0.287907</v>
      </c>
    </row>
    <row r="1379">
      <c r="A1379" s="1">
        <v>0.378787</v>
      </c>
    </row>
    <row r="1380">
      <c r="A1380" s="1">
        <v>0.296681</v>
      </c>
    </row>
    <row r="1381">
      <c r="A1381" s="1">
        <v>0.37273999999999996</v>
      </c>
    </row>
    <row r="1382">
      <c r="A1382" s="1">
        <v>0.284106</v>
      </c>
    </row>
    <row r="1383">
      <c r="A1383" s="1">
        <v>0.319435</v>
      </c>
    </row>
    <row r="1384">
      <c r="A1384" s="1">
        <v>0.238594</v>
      </c>
    </row>
    <row r="1385">
      <c r="A1385" s="1">
        <v>0.266464</v>
      </c>
    </row>
    <row r="1386">
      <c r="A1386" s="1">
        <v>0.287254</v>
      </c>
    </row>
    <row r="1387">
      <c r="A1387" s="1">
        <v>0.290373</v>
      </c>
    </row>
    <row r="1388">
      <c r="A1388" s="1">
        <v>0.274381</v>
      </c>
    </row>
    <row r="1389">
      <c r="A1389" s="1">
        <v>0.34931399999999996</v>
      </c>
    </row>
    <row r="1390">
      <c r="A1390" s="1">
        <v>0.316941</v>
      </c>
    </row>
    <row r="1391">
      <c r="A1391" s="1">
        <v>0.26502</v>
      </c>
    </row>
    <row r="1392">
      <c r="A1392" s="1">
        <v>0.29993000000000003</v>
      </c>
    </row>
    <row r="1393">
      <c r="A1393" s="1">
        <v>0.317541</v>
      </c>
    </row>
    <row r="1394">
      <c r="A1394" s="1">
        <v>0.295031</v>
      </c>
    </row>
    <row r="1395">
      <c r="A1395" s="1">
        <v>0.288117</v>
      </c>
    </row>
    <row r="1396">
      <c r="A1396" s="1">
        <v>0.245664</v>
      </c>
    </row>
    <row r="1397">
      <c r="A1397" s="1">
        <v>0.2563</v>
      </c>
    </row>
    <row r="1398">
      <c r="A1398" s="1">
        <v>0.261165</v>
      </c>
    </row>
    <row r="1399">
      <c r="A1399" s="1">
        <v>0.28578000000000003</v>
      </c>
    </row>
    <row r="1400">
      <c r="A1400" s="1">
        <v>0.274124</v>
      </c>
    </row>
    <row r="1401">
      <c r="A1401" s="1">
        <v>0.27839400000000003</v>
      </c>
    </row>
    <row r="1402">
      <c r="A1402" s="1">
        <v>0.305176</v>
      </c>
    </row>
    <row r="1403">
      <c r="A1403" s="1">
        <v>0.31136</v>
      </c>
    </row>
    <row r="1404">
      <c r="A1404" s="1">
        <v>0.299256</v>
      </c>
    </row>
    <row r="1405">
      <c r="A1405" s="1">
        <v>0.257337</v>
      </c>
    </row>
    <row r="1406">
      <c r="A1406" s="1">
        <v>0.265305</v>
      </c>
    </row>
    <row r="1407">
      <c r="A1407" s="1">
        <v>0.269204</v>
      </c>
    </row>
    <row r="1408">
      <c r="A1408" s="1">
        <v>0.28268</v>
      </c>
    </row>
    <row r="1409">
      <c r="A1409" s="1">
        <v>0.262669</v>
      </c>
    </row>
    <row r="1410">
      <c r="A1410" s="1">
        <v>0.314583</v>
      </c>
    </row>
    <row r="1411">
      <c r="A1411" s="1">
        <v>0.281808</v>
      </c>
    </row>
    <row r="1412">
      <c r="A1412" s="1">
        <v>0.28140800000000005</v>
      </c>
    </row>
    <row r="1413">
      <c r="A1413" s="1">
        <v>0.254493</v>
      </c>
    </row>
    <row r="1414">
      <c r="A1414" s="1">
        <v>0.334348</v>
      </c>
    </row>
    <row r="1415">
      <c r="A1415" s="1">
        <v>0.31431200000000004</v>
      </c>
    </row>
    <row r="1416">
      <c r="A1416" s="1">
        <v>0.262158</v>
      </c>
    </row>
    <row r="1417">
      <c r="A1417" s="1">
        <v>0.297377</v>
      </c>
    </row>
    <row r="1418">
      <c r="A1418" s="1">
        <v>0.320606</v>
      </c>
    </row>
    <row r="1419">
      <c r="A1419" s="1">
        <v>0.25525899999999996</v>
      </c>
    </row>
    <row r="1420">
      <c r="A1420" s="1">
        <v>0.259557</v>
      </c>
    </row>
    <row r="1421">
      <c r="A1421" s="1">
        <v>0.28409799999999996</v>
      </c>
    </row>
    <row r="1422">
      <c r="A1422" s="1">
        <v>0.283454</v>
      </c>
    </row>
    <row r="1423">
      <c r="A1423" s="1">
        <v>0.237206</v>
      </c>
    </row>
    <row r="1424">
      <c r="A1424" s="1">
        <v>0.27869499999999997</v>
      </c>
    </row>
    <row r="1425">
      <c r="A1425" s="1">
        <v>0.30300699999999997</v>
      </c>
    </row>
    <row r="1426">
      <c r="A1426" s="1">
        <v>0.398818</v>
      </c>
    </row>
    <row r="1427">
      <c r="A1427" s="1">
        <v>0.283635</v>
      </c>
    </row>
    <row r="1428">
      <c r="A1428" s="1">
        <v>0.26226</v>
      </c>
    </row>
    <row r="1429">
      <c r="A1429" s="1">
        <v>0.276709</v>
      </c>
    </row>
    <row r="1430">
      <c r="A1430" s="1">
        <v>0.260466</v>
      </c>
    </row>
    <row r="1431">
      <c r="A1431" s="1">
        <v>0.278198</v>
      </c>
    </row>
    <row r="1432">
      <c r="A1432" s="1">
        <v>0.28901000000000004</v>
      </c>
    </row>
    <row r="1433">
      <c r="A1433" s="1">
        <v>0.26829000000000003</v>
      </c>
    </row>
    <row r="1434">
      <c r="A1434" s="1">
        <v>0.269458</v>
      </c>
    </row>
    <row r="1435">
      <c r="A1435" s="1">
        <v>0.301696</v>
      </c>
    </row>
    <row r="1436">
      <c r="A1436" s="1">
        <v>0.31012599999999996</v>
      </c>
    </row>
    <row r="1437">
      <c r="A1437" s="1">
        <v>0.257859</v>
      </c>
    </row>
    <row r="1438">
      <c r="A1438" s="1">
        <v>0.411595</v>
      </c>
    </row>
    <row r="1439">
      <c r="A1439" s="1">
        <v>0.275747</v>
      </c>
    </row>
    <row r="1440">
      <c r="A1440" s="1">
        <v>0.27893</v>
      </c>
    </row>
    <row r="1441">
      <c r="A1441" s="1">
        <v>0.260309</v>
      </c>
    </row>
    <row r="1442">
      <c r="A1442" s="1">
        <v>0.309611</v>
      </c>
    </row>
    <row r="1443">
      <c r="A1443" s="1">
        <v>0.28498500000000004</v>
      </c>
    </row>
    <row r="1444">
      <c r="A1444" s="1">
        <v>0.251872</v>
      </c>
    </row>
    <row r="1445">
      <c r="A1445" s="1">
        <v>0.29808900000000005</v>
      </c>
    </row>
    <row r="1446">
      <c r="A1446" s="1">
        <v>0.27835000000000004</v>
      </c>
    </row>
    <row r="1447">
      <c r="A1447" s="1">
        <v>0.315366</v>
      </c>
    </row>
    <row r="1448">
      <c r="A1448" s="1">
        <v>0.24539400000000003</v>
      </c>
    </row>
    <row r="1449">
      <c r="A1449" s="1">
        <v>0.317662</v>
      </c>
    </row>
    <row r="1450">
      <c r="A1450" s="1">
        <v>0.247892</v>
      </c>
    </row>
    <row r="1451">
      <c r="A1451" s="1">
        <v>0.276699</v>
      </c>
    </row>
    <row r="1452">
      <c r="A1452" s="1">
        <v>0.320115</v>
      </c>
    </row>
    <row r="1453">
      <c r="A1453" s="1">
        <v>0.301027</v>
      </c>
    </row>
    <row r="1454">
      <c r="A1454" s="1">
        <v>0.274843</v>
      </c>
    </row>
    <row r="1455">
      <c r="A1455" s="1">
        <v>0.268192</v>
      </c>
    </row>
    <row r="1456">
      <c r="A1456" s="1">
        <v>0.300432</v>
      </c>
    </row>
    <row r="1457">
      <c r="A1457" s="1">
        <v>0.286517</v>
      </c>
    </row>
    <row r="1458">
      <c r="A1458" s="1">
        <v>0.311962</v>
      </c>
    </row>
    <row r="1459">
      <c r="A1459" s="1">
        <v>0.30320899999999995</v>
      </c>
    </row>
    <row r="1460">
      <c r="A1460" s="1">
        <v>0.305643</v>
      </c>
    </row>
    <row r="1461">
      <c r="A1461" s="1">
        <v>0.333739</v>
      </c>
    </row>
    <row r="1462">
      <c r="A1462" s="1">
        <v>0.285491</v>
      </c>
    </row>
    <row r="1463">
      <c r="A1463" s="1">
        <v>0.25562700000000005</v>
      </c>
    </row>
    <row r="1464">
      <c r="A1464" s="1">
        <v>0.272877</v>
      </c>
    </row>
    <row r="1465">
      <c r="A1465" s="1">
        <v>0.255173</v>
      </c>
    </row>
    <row r="1466">
      <c r="A1466" s="1">
        <v>0.329581</v>
      </c>
    </row>
    <row r="1467">
      <c r="A1467" s="1">
        <v>0.29348599999999997</v>
      </c>
    </row>
    <row r="1468">
      <c r="A1468" s="1">
        <v>0.272486</v>
      </c>
    </row>
    <row r="1469">
      <c r="A1469" s="1">
        <v>0.257268</v>
      </c>
    </row>
    <row r="1470">
      <c r="A1470" s="1">
        <v>0.30688699999999997</v>
      </c>
    </row>
    <row r="1471">
      <c r="A1471" s="1">
        <v>0.280236</v>
      </c>
    </row>
    <row r="1472">
      <c r="A1472" s="1">
        <v>0.287129</v>
      </c>
    </row>
    <row r="1473">
      <c r="A1473" s="1">
        <v>0.339733</v>
      </c>
    </row>
    <row r="1474">
      <c r="A1474" s="1">
        <v>0.33458499999999997</v>
      </c>
    </row>
    <row r="1475">
      <c r="A1475" s="1">
        <v>0.26822100000000004</v>
      </c>
    </row>
    <row r="1476">
      <c r="A1476" s="1">
        <v>0.305505</v>
      </c>
    </row>
    <row r="1477">
      <c r="A1477" s="1">
        <v>0.24847299999999997</v>
      </c>
    </row>
    <row r="1478">
      <c r="A1478" s="1">
        <v>0.310784</v>
      </c>
    </row>
    <row r="1479">
      <c r="A1479" s="1">
        <v>0.30416</v>
      </c>
    </row>
    <row r="1480">
      <c r="A1480" s="1">
        <v>0.364775</v>
      </c>
    </row>
    <row r="1481">
      <c r="A1481" s="1">
        <v>0.278357</v>
      </c>
    </row>
    <row r="1482">
      <c r="A1482" s="1">
        <v>0.258319</v>
      </c>
    </row>
    <row r="1483">
      <c r="A1483" s="1">
        <v>0.27049300000000004</v>
      </c>
    </row>
    <row r="1484">
      <c r="A1484" s="1">
        <v>0.42404</v>
      </c>
    </row>
    <row r="1485">
      <c r="A1485" s="1">
        <v>0.292593</v>
      </c>
    </row>
    <row r="1486">
      <c r="A1486" s="1">
        <v>0.339302</v>
      </c>
    </row>
    <row r="1487">
      <c r="A1487" s="1">
        <v>0.40510999999999997</v>
      </c>
    </row>
    <row r="1488">
      <c r="A1488" s="1">
        <v>0.28932399999999997</v>
      </c>
    </row>
    <row r="1489">
      <c r="A1489" s="1">
        <v>0.271766</v>
      </c>
    </row>
    <row r="1490">
      <c r="A1490" s="1">
        <v>0.25795100000000004</v>
      </c>
    </row>
    <row r="1491">
      <c r="A1491" s="1">
        <v>0.263228</v>
      </c>
    </row>
    <row r="1492">
      <c r="A1492" s="1">
        <v>0.338844</v>
      </c>
    </row>
    <row r="1493">
      <c r="A1493" s="1">
        <v>0.328475</v>
      </c>
    </row>
    <row r="1494">
      <c r="A1494" s="1">
        <v>0.25949099999999997</v>
      </c>
    </row>
    <row r="1495">
      <c r="A1495" s="1">
        <v>0.293529</v>
      </c>
    </row>
    <row r="1496">
      <c r="A1496" s="1">
        <v>0.262763</v>
      </c>
    </row>
    <row r="1497">
      <c r="A1497" s="1">
        <v>0.301166</v>
      </c>
    </row>
    <row r="1498">
      <c r="A1498" s="1">
        <v>0.27143</v>
      </c>
    </row>
    <row r="1499">
      <c r="A1499" s="1">
        <v>0.287852</v>
      </c>
    </row>
    <row r="1500">
      <c r="A1500" s="1">
        <v>0.319197</v>
      </c>
    </row>
    <row r="1501">
      <c r="A1501" s="1">
        <v>0.362763</v>
      </c>
    </row>
    <row r="1502">
      <c r="A1502" s="1">
        <v>0.28390099999999996</v>
      </c>
    </row>
    <row r="1503">
      <c r="A1503" s="1">
        <v>0.286931</v>
      </c>
    </row>
    <row r="1504">
      <c r="A1504" s="1">
        <v>0.257361</v>
      </c>
    </row>
    <row r="1505">
      <c r="A1505" s="1">
        <v>0.260664</v>
      </c>
    </row>
    <row r="1506">
      <c r="A1506" s="1">
        <v>0.353697</v>
      </c>
    </row>
    <row r="1507">
      <c r="A1507" s="1">
        <v>0.250547</v>
      </c>
    </row>
    <row r="1508">
      <c r="A1508" s="1">
        <v>0.25787299999999996</v>
      </c>
    </row>
    <row r="1509">
      <c r="A1509" s="1">
        <v>0.27028</v>
      </c>
    </row>
    <row r="1510">
      <c r="A1510" s="1">
        <v>0.239626</v>
      </c>
    </row>
    <row r="1511">
      <c r="A1511" s="1">
        <v>0.277933</v>
      </c>
    </row>
    <row r="1512">
      <c r="A1512" s="1">
        <v>0.284154</v>
      </c>
    </row>
    <row r="1513">
      <c r="A1513" s="1">
        <v>0.25763</v>
      </c>
    </row>
    <row r="1514">
      <c r="A1514" s="1">
        <v>0.318977</v>
      </c>
    </row>
    <row r="1515">
      <c r="A1515" s="1">
        <v>0.322712</v>
      </c>
    </row>
    <row r="1516">
      <c r="A1516" s="1">
        <v>0.29924999999999996</v>
      </c>
    </row>
    <row r="1517">
      <c r="A1517" s="1">
        <v>0.232</v>
      </c>
    </row>
    <row r="1518">
      <c r="A1518" s="1">
        <v>0.25754</v>
      </c>
    </row>
    <row r="1519">
      <c r="A1519" s="1">
        <v>0.317052</v>
      </c>
    </row>
    <row r="1520">
      <c r="A1520" s="1">
        <v>0.340829</v>
      </c>
    </row>
    <row r="1521">
      <c r="A1521" s="1">
        <v>0.297715</v>
      </c>
    </row>
    <row r="1522">
      <c r="A1522" s="1">
        <v>0.27929400000000004</v>
      </c>
    </row>
    <row r="1523">
      <c r="A1523" s="1">
        <v>0.275037</v>
      </c>
    </row>
    <row r="1524">
      <c r="A1524" s="1">
        <v>0.269834</v>
      </c>
    </row>
    <row r="1525">
      <c r="A1525" s="1">
        <v>0.262081</v>
      </c>
    </row>
    <row r="1526">
      <c r="A1526" s="1">
        <v>0.28995699999999996</v>
      </c>
    </row>
    <row r="1527">
      <c r="A1527" s="1">
        <v>0.26036899999999996</v>
      </c>
    </row>
    <row r="1528">
      <c r="A1528" s="1">
        <v>0.31103400000000003</v>
      </c>
    </row>
    <row r="1529">
      <c r="A1529" s="1">
        <v>0.35875</v>
      </c>
    </row>
    <row r="1530">
      <c r="A1530" s="1">
        <v>0.256912</v>
      </c>
    </row>
    <row r="1531">
      <c r="A1531" s="1">
        <v>0.279854</v>
      </c>
    </row>
    <row r="1532">
      <c r="A1532" s="1">
        <v>0.34302999999999995</v>
      </c>
    </row>
    <row r="1533">
      <c r="A1533" s="1">
        <v>0.247849</v>
      </c>
    </row>
    <row r="1534">
      <c r="A1534" s="1">
        <v>0.254346</v>
      </c>
    </row>
    <row r="1535">
      <c r="A1535" s="1">
        <v>0.25915699999999997</v>
      </c>
    </row>
    <row r="1536">
      <c r="A1536" s="1">
        <v>0.272414</v>
      </c>
    </row>
    <row r="1537">
      <c r="A1537" s="1">
        <v>0.267883</v>
      </c>
    </row>
    <row r="1538">
      <c r="A1538" s="1">
        <v>0.225058</v>
      </c>
    </row>
    <row r="1539">
      <c r="A1539" s="1">
        <v>0.293108</v>
      </c>
    </row>
    <row r="1540">
      <c r="A1540" s="1">
        <v>0.38176</v>
      </c>
    </row>
    <row r="1541">
      <c r="A1541" s="1">
        <v>0.24495000000000003</v>
      </c>
    </row>
    <row r="1542">
      <c r="A1542" s="1">
        <v>0.265829</v>
      </c>
    </row>
    <row r="1543">
      <c r="A1543" s="1">
        <v>0.28141</v>
      </c>
    </row>
    <row r="1544">
      <c r="A1544" s="1">
        <v>0.290663</v>
      </c>
    </row>
    <row r="1545">
      <c r="A1545" s="1">
        <v>0.260613</v>
      </c>
    </row>
    <row r="1546">
      <c r="A1546" s="1">
        <v>0.259977</v>
      </c>
    </row>
    <row r="1547">
      <c r="A1547" s="1">
        <v>0.264563</v>
      </c>
    </row>
    <row r="1548">
      <c r="A1548" s="1">
        <v>0.264243</v>
      </c>
    </row>
    <row r="1549">
      <c r="A1549" s="1">
        <v>0.33166199999999996</v>
      </c>
    </row>
    <row r="1550">
      <c r="A1550" s="1">
        <v>0.261092</v>
      </c>
    </row>
    <row r="1551">
      <c r="A1551" s="1">
        <v>0.30001700000000003</v>
      </c>
    </row>
    <row r="1552">
      <c r="A1552" s="1">
        <v>0.257549</v>
      </c>
    </row>
    <row r="1553">
      <c r="A1553" s="1">
        <v>0.241511</v>
      </c>
    </row>
    <row r="1554">
      <c r="A1554" s="1">
        <v>0.2641</v>
      </c>
    </row>
    <row r="1555">
      <c r="A1555" s="1">
        <v>0.306291</v>
      </c>
    </row>
    <row r="1556">
      <c r="A1556" s="1">
        <v>0.293013</v>
      </c>
    </row>
    <row r="1557">
      <c r="A1557" s="1">
        <v>0.266357</v>
      </c>
    </row>
    <row r="1558">
      <c r="A1558" s="1">
        <v>0.283223</v>
      </c>
    </row>
    <row r="1559">
      <c r="A1559" s="1">
        <v>0.267797</v>
      </c>
    </row>
    <row r="1560">
      <c r="A1560" s="1">
        <v>0.34621199999999996</v>
      </c>
    </row>
    <row r="1561">
      <c r="A1561" s="1">
        <v>0.293163</v>
      </c>
    </row>
    <row r="1562">
      <c r="A1562" s="1">
        <v>0.24678</v>
      </c>
    </row>
    <row r="1563">
      <c r="A1563" s="1">
        <v>0.290606</v>
      </c>
    </row>
    <row r="1564">
      <c r="A1564" s="1">
        <v>0.276924</v>
      </c>
    </row>
    <row r="1565">
      <c r="A1565" s="1">
        <v>0.261609</v>
      </c>
    </row>
    <row r="1566">
      <c r="A1566" s="1">
        <v>0.264454</v>
      </c>
    </row>
    <row r="1567">
      <c r="A1567" s="1">
        <v>0.300163</v>
      </c>
    </row>
    <row r="1568">
      <c r="A1568" s="1">
        <v>0.276086</v>
      </c>
    </row>
    <row r="1569">
      <c r="A1569" s="1">
        <v>0.280154</v>
      </c>
    </row>
    <row r="1570">
      <c r="A1570" s="1">
        <v>0.258956</v>
      </c>
    </row>
    <row r="1571">
      <c r="A1571" s="1">
        <v>0.305317</v>
      </c>
    </row>
    <row r="1572">
      <c r="A1572" s="1">
        <v>0.280479</v>
      </c>
    </row>
    <row r="1573">
      <c r="A1573" s="1">
        <v>0.297143</v>
      </c>
    </row>
    <row r="1574">
      <c r="A1574" s="1">
        <v>0.312238</v>
      </c>
    </row>
    <row r="1575">
      <c r="A1575" s="1">
        <v>0.25601999999999997</v>
      </c>
    </row>
    <row r="1576">
      <c r="A1576" s="1">
        <v>0.274037</v>
      </c>
    </row>
    <row r="1577">
      <c r="A1577" s="1">
        <v>0.264507</v>
      </c>
    </row>
    <row r="1578">
      <c r="A1578" s="1">
        <v>0.238234</v>
      </c>
    </row>
    <row r="1579">
      <c r="A1579" s="1">
        <v>0.26179399999999997</v>
      </c>
    </row>
    <row r="1580">
      <c r="A1580" s="1">
        <v>0.255568</v>
      </c>
    </row>
    <row r="1581">
      <c r="A1581" s="1">
        <v>0.26641099999999995</v>
      </c>
    </row>
    <row r="1582">
      <c r="A1582" s="1">
        <v>0.258134</v>
      </c>
    </row>
    <row r="1583">
      <c r="A1583" s="1">
        <v>0.241471</v>
      </c>
    </row>
    <row r="1584">
      <c r="A1584" s="1">
        <v>0.253585</v>
      </c>
    </row>
    <row r="1585">
      <c r="A1585" s="1">
        <v>0.24513900000000002</v>
      </c>
    </row>
    <row r="1586">
      <c r="A1586" s="1">
        <v>0.277626</v>
      </c>
    </row>
    <row r="1587">
      <c r="A1587" s="1">
        <v>0.308862</v>
      </c>
    </row>
    <row r="1588">
      <c r="A1588" s="1">
        <v>0.24982</v>
      </c>
    </row>
    <row r="1589">
      <c r="A1589" s="1">
        <v>0.292705</v>
      </c>
    </row>
    <row r="1590">
      <c r="A1590" s="1">
        <v>0.25726699999999997</v>
      </c>
    </row>
    <row r="1591">
      <c r="A1591" s="1">
        <v>0.26033700000000004</v>
      </c>
    </row>
    <row r="1592">
      <c r="A1592" s="1">
        <v>0.267752</v>
      </c>
    </row>
    <row r="1593">
      <c r="A1593" s="1">
        <v>0.29344000000000003</v>
      </c>
    </row>
    <row r="1594">
      <c r="A1594" s="1">
        <v>0.287568</v>
      </c>
    </row>
    <row r="1595">
      <c r="A1595" s="1">
        <v>0.24643400000000001</v>
      </c>
    </row>
    <row r="1596">
      <c r="A1596" s="1">
        <v>0.289249</v>
      </c>
    </row>
    <row r="1597">
      <c r="A1597" s="1">
        <v>0.229662</v>
      </c>
    </row>
    <row r="1598">
      <c r="A1598" s="1">
        <v>0.2984</v>
      </c>
    </row>
    <row r="1599">
      <c r="A1599" s="1">
        <v>0.410637</v>
      </c>
    </row>
    <row r="1600">
      <c r="A1600" s="1">
        <v>0.313489</v>
      </c>
    </row>
    <row r="1601">
      <c r="A1601" s="1">
        <v>0.28703399999999996</v>
      </c>
    </row>
    <row r="1602">
      <c r="A1602" s="1">
        <v>0.284188</v>
      </c>
    </row>
    <row r="1603">
      <c r="A1603" s="1">
        <v>0.29502</v>
      </c>
    </row>
    <row r="1604">
      <c r="A1604" s="1">
        <v>0.18540099999999998</v>
      </c>
    </row>
    <row r="1605">
      <c r="A1605" s="1">
        <v>0.26956600000000003</v>
      </c>
    </row>
    <row r="1606">
      <c r="A1606" s="1">
        <v>0.310482</v>
      </c>
    </row>
    <row r="1607">
      <c r="A1607" s="1">
        <v>0.276103</v>
      </c>
    </row>
    <row r="1608">
      <c r="A1608" s="1">
        <v>0.314266</v>
      </c>
    </row>
    <row r="1609">
      <c r="A1609" s="1">
        <v>0.3175</v>
      </c>
    </row>
    <row r="1610">
      <c r="A1610" s="1">
        <v>0.278144</v>
      </c>
    </row>
    <row r="1611">
      <c r="A1611" s="1">
        <v>0.249575</v>
      </c>
    </row>
    <row r="1612">
      <c r="A1612" s="1">
        <v>0.279057</v>
      </c>
    </row>
    <row r="1613">
      <c r="A1613" s="1">
        <v>0.305158</v>
      </c>
    </row>
    <row r="1614">
      <c r="A1614" s="1">
        <v>0.24719</v>
      </c>
    </row>
    <row r="1615">
      <c r="A1615" s="1">
        <v>0.26133999999999996</v>
      </c>
    </row>
    <row r="1616">
      <c r="A1616" s="1">
        <v>0.249077</v>
      </c>
    </row>
    <row r="1617">
      <c r="A1617" s="1">
        <v>0.334405</v>
      </c>
    </row>
    <row r="1618">
      <c r="A1618" s="1">
        <v>0.27206600000000003</v>
      </c>
    </row>
    <row r="1619">
      <c r="A1619" s="1">
        <v>0.274705</v>
      </c>
    </row>
    <row r="1620">
      <c r="A1620" s="1">
        <v>0.291629</v>
      </c>
    </row>
    <row r="1621">
      <c r="A1621" s="1">
        <v>0.274865</v>
      </c>
    </row>
    <row r="1622">
      <c r="A1622" s="1">
        <v>0.294479</v>
      </c>
    </row>
    <row r="1623">
      <c r="A1623" s="1">
        <v>0.243922</v>
      </c>
    </row>
    <row r="1624">
      <c r="A1624" s="1">
        <v>0.23772800000000002</v>
      </c>
    </row>
    <row r="1625">
      <c r="A1625" s="1">
        <v>0.348372</v>
      </c>
    </row>
    <row r="1626">
      <c r="A1626" s="1">
        <v>0.291425</v>
      </c>
    </row>
    <row r="1627">
      <c r="A1627" s="1">
        <v>0.271426</v>
      </c>
    </row>
    <row r="1628">
      <c r="A1628" s="1">
        <v>0.25299</v>
      </c>
    </row>
    <row r="1629">
      <c r="A1629" s="1">
        <v>0.359572</v>
      </c>
    </row>
    <row r="1630">
      <c r="A1630" s="1">
        <v>0.290193</v>
      </c>
    </row>
    <row r="1631">
      <c r="A1631" s="1">
        <v>0.14055900000000002</v>
      </c>
    </row>
    <row r="1632">
      <c r="A1632" s="1">
        <v>0.299871</v>
      </c>
    </row>
    <row r="1633">
      <c r="A1633" s="1">
        <v>0.280877</v>
      </c>
    </row>
    <row r="1634">
      <c r="A1634" s="1">
        <v>0.26063699999999995</v>
      </c>
    </row>
    <row r="1635">
      <c r="A1635" s="1">
        <v>0.25578999999999996</v>
      </c>
    </row>
    <row r="1636">
      <c r="A1636" s="1">
        <v>0.342413</v>
      </c>
    </row>
    <row r="1637">
      <c r="A1637" s="1">
        <v>0.256512</v>
      </c>
    </row>
    <row r="1638">
      <c r="A1638" s="1">
        <v>0.372844</v>
      </c>
    </row>
    <row r="1639">
      <c r="A1639" s="1">
        <v>0.28092599999999995</v>
      </c>
    </row>
    <row r="1640">
      <c r="A1640" s="1">
        <v>0.227476</v>
      </c>
    </row>
    <row r="1641">
      <c r="A1641" s="1">
        <v>0.252994</v>
      </c>
    </row>
    <row r="1642">
      <c r="A1642" s="1">
        <v>0.277293</v>
      </c>
    </row>
    <row r="1643">
      <c r="A1643" s="1">
        <v>0.276557</v>
      </c>
    </row>
    <row r="1644">
      <c r="A1644" s="1">
        <v>0.30711099999999997</v>
      </c>
    </row>
    <row r="1645">
      <c r="A1645" s="1">
        <v>0.240754</v>
      </c>
    </row>
    <row r="1646">
      <c r="A1646" s="1">
        <v>0.24987199999999998</v>
      </c>
    </row>
    <row r="1647">
      <c r="A1647" s="1">
        <v>0.256697</v>
      </c>
    </row>
    <row r="1648">
      <c r="A1648" s="1">
        <v>0.297349</v>
      </c>
    </row>
    <row r="1649">
      <c r="A1649" s="1">
        <v>0.256959</v>
      </c>
    </row>
    <row r="1650">
      <c r="A1650" s="1">
        <v>0.24558099999999997</v>
      </c>
    </row>
    <row r="1651">
      <c r="A1651" s="1">
        <v>0.26964699999999997</v>
      </c>
    </row>
    <row r="1652">
      <c r="A1652" s="1">
        <v>0.301406</v>
      </c>
    </row>
    <row r="1653">
      <c r="A1653" s="1">
        <v>0.279136</v>
      </c>
    </row>
    <row r="1654">
      <c r="A1654" s="1">
        <v>0.26099700000000003</v>
      </c>
    </row>
    <row r="1655">
      <c r="A1655" s="1">
        <v>0.318303</v>
      </c>
    </row>
    <row r="1656">
      <c r="A1656" s="1">
        <v>0.257731</v>
      </c>
    </row>
    <row r="1657">
      <c r="A1657" s="1">
        <v>0.255322</v>
      </c>
    </row>
    <row r="1658">
      <c r="A1658" s="1">
        <v>0.256899</v>
      </c>
    </row>
    <row r="1659">
      <c r="A1659" s="1">
        <v>0.286357</v>
      </c>
    </row>
    <row r="1660">
      <c r="A1660" s="1">
        <v>0.301103</v>
      </c>
    </row>
    <row r="1661">
      <c r="A1661" s="1">
        <v>0.299885</v>
      </c>
    </row>
    <row r="1662">
      <c r="A1662" s="1">
        <v>0.258614</v>
      </c>
    </row>
    <row r="1663">
      <c r="A1663" s="1">
        <v>0.24373999999999998</v>
      </c>
    </row>
    <row r="1664">
      <c r="A1664" s="1">
        <v>0.26520299999999997</v>
      </c>
    </row>
    <row r="1665">
      <c r="A1665" s="1">
        <v>0.288906</v>
      </c>
    </row>
    <row r="1666">
      <c r="A1666" s="1">
        <v>0.25735800000000003</v>
      </c>
    </row>
    <row r="1667">
      <c r="A1667" s="1">
        <v>0.241237</v>
      </c>
    </row>
    <row r="1668">
      <c r="A1668" s="1">
        <v>0.14736</v>
      </c>
    </row>
    <row r="1669">
      <c r="A1669" s="1">
        <v>0.321114</v>
      </c>
    </row>
    <row r="1670">
      <c r="A1670" s="1">
        <v>0.260295</v>
      </c>
    </row>
    <row r="1671">
      <c r="A1671" s="1">
        <v>0.261517</v>
      </c>
    </row>
    <row r="1672">
      <c r="A1672" s="1">
        <v>0.25664</v>
      </c>
    </row>
    <row r="1673">
      <c r="A1673" s="1">
        <v>0.79484</v>
      </c>
    </row>
    <row r="1674">
      <c r="A1674" s="1">
        <v>0.30356099999999997</v>
      </c>
    </row>
    <row r="1675">
      <c r="A1675" s="1">
        <v>0.342633</v>
      </c>
    </row>
    <row r="1676">
      <c r="A1676" s="1">
        <v>0.374277</v>
      </c>
    </row>
    <row r="1677">
      <c r="A1677" s="1">
        <v>0.162644</v>
      </c>
    </row>
    <row r="1678">
      <c r="A1678" s="1">
        <v>0.142813</v>
      </c>
    </row>
    <row r="1679">
      <c r="A1679" s="1">
        <v>0.320085</v>
      </c>
    </row>
    <row r="1680">
      <c r="A1680" s="1">
        <v>0.257395</v>
      </c>
    </row>
    <row r="1681">
      <c r="A1681" s="1">
        <v>0.298611</v>
      </c>
    </row>
    <row r="1682">
      <c r="A1682" s="1">
        <v>0.271445</v>
      </c>
    </row>
    <row r="1683">
      <c r="A1683" s="1">
        <v>0.282872</v>
      </c>
    </row>
    <row r="1684">
      <c r="A1684" s="1">
        <v>0.253304</v>
      </c>
    </row>
    <row r="1685">
      <c r="A1685" s="1">
        <v>0.27864300000000003</v>
      </c>
    </row>
    <row r="1686">
      <c r="A1686" s="1">
        <v>0.292707</v>
      </c>
    </row>
    <row r="1687">
      <c r="A1687" s="1">
        <v>0.311056</v>
      </c>
    </row>
    <row r="1688">
      <c r="A1688" s="1">
        <v>0.28657</v>
      </c>
    </row>
    <row r="1689">
      <c r="A1689" s="1">
        <v>0.311225</v>
      </c>
    </row>
    <row r="1690">
      <c r="A1690" s="1">
        <v>0.256214</v>
      </c>
    </row>
    <row r="1691">
      <c r="A1691" s="1">
        <v>0.360197</v>
      </c>
    </row>
    <row r="1692">
      <c r="A1692" s="1">
        <v>0.269513</v>
      </c>
    </row>
    <row r="1693">
      <c r="A1693" s="1">
        <v>0.147697</v>
      </c>
    </row>
    <row r="1694">
      <c r="A1694" s="1">
        <v>0.162946</v>
      </c>
    </row>
    <row r="1695">
      <c r="A1695" s="1">
        <v>0.167927</v>
      </c>
    </row>
    <row r="1696">
      <c r="A1696" s="1">
        <v>0.304156</v>
      </c>
    </row>
    <row r="1697">
      <c r="A1697" s="1">
        <v>0.280539</v>
      </c>
    </row>
    <row r="1698">
      <c r="A1698" s="1">
        <v>0.323768</v>
      </c>
    </row>
    <row r="1699">
      <c r="A1699" s="1">
        <v>0.253268</v>
      </c>
    </row>
    <row r="1700">
      <c r="A1700" s="1">
        <v>0.25086800000000004</v>
      </c>
    </row>
    <row r="1701">
      <c r="A1701" s="1">
        <v>0.29363399999999995</v>
      </c>
    </row>
    <row r="1702">
      <c r="A1702" s="1">
        <v>0.297161</v>
      </c>
    </row>
    <row r="1703">
      <c r="A1703" s="1">
        <v>0.32817799999999997</v>
      </c>
    </row>
    <row r="1704">
      <c r="A1704" s="1">
        <v>0.261939</v>
      </c>
    </row>
    <row r="1705">
      <c r="A1705" s="1">
        <v>0.29339600000000005</v>
      </c>
    </row>
    <row r="1706">
      <c r="A1706" s="1">
        <v>0.253357</v>
      </c>
    </row>
    <row r="1707">
      <c r="A1707" s="1">
        <v>0.25620299999999996</v>
      </c>
    </row>
    <row r="1708">
      <c r="A1708" s="1">
        <v>0.278754</v>
      </c>
    </row>
    <row r="1709">
      <c r="A1709" s="1">
        <v>0.25668199999999997</v>
      </c>
    </row>
    <row r="1710">
      <c r="A1710" s="1">
        <v>0.295858</v>
      </c>
    </row>
    <row r="1711">
      <c r="A1711" s="1">
        <v>0.389728</v>
      </c>
    </row>
    <row r="1712">
      <c r="A1712" s="1">
        <v>0.242622</v>
      </c>
    </row>
    <row r="1713">
      <c r="A1713" s="1">
        <v>0.27555999999999997</v>
      </c>
    </row>
    <row r="1714">
      <c r="A1714" s="1">
        <v>0.266418</v>
      </c>
    </row>
    <row r="1715">
      <c r="A1715" s="1">
        <v>0.284335</v>
      </c>
    </row>
    <row r="1716">
      <c r="A1716" s="1">
        <v>0.304315</v>
      </c>
    </row>
    <row r="1717">
      <c r="A1717" s="1">
        <v>0.25381299999999996</v>
      </c>
    </row>
    <row r="1718">
      <c r="A1718" s="1">
        <v>0.28161</v>
      </c>
    </row>
    <row r="1719">
      <c r="A1719" s="1">
        <v>0.267463</v>
      </c>
    </row>
    <row r="1720">
      <c r="A1720" s="1">
        <v>0.367944</v>
      </c>
    </row>
    <row r="1721">
      <c r="A1721" s="1">
        <v>0.276769</v>
      </c>
    </row>
    <row r="1722">
      <c r="A1722" s="1">
        <v>0.27709</v>
      </c>
    </row>
    <row r="1723">
      <c r="A1723" s="1">
        <v>0.23663499999999998</v>
      </c>
    </row>
    <row r="1724">
      <c r="A1724" s="1">
        <v>0.283887</v>
      </c>
    </row>
    <row r="1725">
      <c r="A1725" s="1">
        <v>0.274286</v>
      </c>
    </row>
    <row r="1726">
      <c r="A1726" s="1">
        <v>0.289525</v>
      </c>
    </row>
    <row r="1727">
      <c r="A1727" s="1">
        <v>0.250961</v>
      </c>
    </row>
    <row r="1728">
      <c r="A1728" s="1">
        <v>0.332411</v>
      </c>
    </row>
    <row r="1729">
      <c r="A1729" s="1">
        <v>0.29573</v>
      </c>
    </row>
    <row r="1730">
      <c r="A1730" s="1">
        <v>0.282862</v>
      </c>
    </row>
    <row r="1731">
      <c r="A1731" s="1">
        <v>0.263366</v>
      </c>
    </row>
    <row r="1732">
      <c r="A1732" s="1">
        <v>0.367912</v>
      </c>
    </row>
    <row r="1733">
      <c r="A1733" s="1">
        <v>0.298902</v>
      </c>
    </row>
    <row r="1734">
      <c r="A1734" s="1">
        <v>0.47248</v>
      </c>
    </row>
    <row r="1735">
      <c r="A1735" s="1">
        <v>0.24395999999999998</v>
      </c>
    </row>
    <row r="1736">
      <c r="A1736" s="1">
        <v>0.37200900000000003</v>
      </c>
    </row>
    <row r="1737">
      <c r="A1737" s="1">
        <v>0.256519</v>
      </c>
    </row>
    <row r="1738">
      <c r="A1738" s="1">
        <v>0.410208</v>
      </c>
    </row>
    <row r="1739">
      <c r="A1739" s="1">
        <v>0.349215</v>
      </c>
    </row>
    <row r="1740">
      <c r="A1740" s="1">
        <v>0.27403099999999997</v>
      </c>
    </row>
    <row r="1741">
      <c r="A1741" s="1">
        <v>0.285995</v>
      </c>
    </row>
    <row r="1742">
      <c r="A1742" s="1">
        <v>0.256602</v>
      </c>
    </row>
    <row r="1743">
      <c r="A1743" s="1">
        <v>0.326938</v>
      </c>
    </row>
    <row r="1744">
      <c r="A1744" s="1">
        <v>0.267183</v>
      </c>
    </row>
    <row r="1745">
      <c r="A1745" s="1">
        <v>0.25771000000000005</v>
      </c>
    </row>
    <row r="1746">
      <c r="A1746" s="1">
        <v>0.256253</v>
      </c>
    </row>
    <row r="1747">
      <c r="A1747" s="1">
        <v>0.317454</v>
      </c>
    </row>
    <row r="1748">
      <c r="A1748" s="1">
        <v>0.312195</v>
      </c>
    </row>
    <row r="1749">
      <c r="A1749" s="1">
        <v>0.264037</v>
      </c>
    </row>
    <row r="1750">
      <c r="A1750" s="1">
        <v>0.255626</v>
      </c>
    </row>
    <row r="1751">
      <c r="A1751" s="1">
        <v>0.264075</v>
      </c>
    </row>
    <row r="1752">
      <c r="A1752" s="1">
        <v>0.263203</v>
      </c>
    </row>
    <row r="1753">
      <c r="A1753" s="1">
        <v>0.352655</v>
      </c>
    </row>
    <row r="1754">
      <c r="A1754" s="1">
        <v>0.27664</v>
      </c>
    </row>
    <row r="1755">
      <c r="A1755" s="1">
        <v>0.261396</v>
      </c>
    </row>
    <row r="1756">
      <c r="A1756" s="1">
        <v>0.25738</v>
      </c>
    </row>
    <row r="1757">
      <c r="A1757" s="1">
        <v>0.240382</v>
      </c>
    </row>
    <row r="1758">
      <c r="A1758" s="1">
        <v>0.281955</v>
      </c>
    </row>
    <row r="1759">
      <c r="A1759" s="1">
        <v>0.357893</v>
      </c>
    </row>
    <row r="1760">
      <c r="A1760" s="1">
        <v>0.286374</v>
      </c>
    </row>
    <row r="1761">
      <c r="A1761" s="1">
        <v>0.24292000000000002</v>
      </c>
    </row>
    <row r="1762">
      <c r="A1762" s="1">
        <v>0.25774800000000003</v>
      </c>
    </row>
    <row r="1763">
      <c r="A1763" s="1">
        <v>0.27571399999999996</v>
      </c>
    </row>
    <row r="1764">
      <c r="A1764" s="1">
        <v>0.27741499999999997</v>
      </c>
    </row>
    <row r="1765">
      <c r="A1765" s="1">
        <v>0.25556199999999996</v>
      </c>
    </row>
    <row r="1766">
      <c r="A1766" s="1">
        <v>0.259715</v>
      </c>
    </row>
    <row r="1767">
      <c r="A1767" s="1">
        <v>0.296197</v>
      </c>
    </row>
    <row r="1768">
      <c r="A1768" s="1">
        <v>0.258146</v>
      </c>
    </row>
    <row r="1769">
      <c r="A1769" s="1">
        <v>0.27101600000000003</v>
      </c>
    </row>
    <row r="1770">
      <c r="A1770" s="1">
        <v>0.25944599999999995</v>
      </c>
    </row>
    <row r="1771">
      <c r="A1771" s="1">
        <v>0.281686</v>
      </c>
    </row>
    <row r="1772">
      <c r="A1772" s="1">
        <v>0.26585</v>
      </c>
    </row>
    <row r="1773">
      <c r="A1773" s="1">
        <v>0.283147</v>
      </c>
    </row>
    <row r="1774">
      <c r="A1774" s="1">
        <v>0.210487</v>
      </c>
    </row>
    <row r="1775">
      <c r="A1775" s="1">
        <v>0.266892</v>
      </c>
    </row>
    <row r="1776">
      <c r="A1776" s="1">
        <v>0.25077900000000003</v>
      </c>
    </row>
    <row r="1777">
      <c r="A1777" s="1">
        <v>0.267619</v>
      </c>
    </row>
    <row r="1778">
      <c r="A1778" s="1">
        <v>0.26188</v>
      </c>
    </row>
    <row r="1779">
      <c r="A1779" s="1">
        <v>0.24874800000000002</v>
      </c>
    </row>
    <row r="1780">
      <c r="A1780" s="1">
        <v>0.6630240000000001</v>
      </c>
    </row>
    <row r="1781">
      <c r="A1781" s="1">
        <v>0.270714</v>
      </c>
    </row>
    <row r="1782">
      <c r="A1782" s="1">
        <v>0.342165</v>
      </c>
    </row>
    <row r="1783">
      <c r="A1783" s="1">
        <v>0.279628</v>
      </c>
    </row>
    <row r="1784">
      <c r="A1784" s="1">
        <v>0.26758400000000004</v>
      </c>
    </row>
    <row r="1785">
      <c r="A1785" s="1">
        <v>0.23985</v>
      </c>
    </row>
    <row r="1786">
      <c r="A1786" s="1">
        <v>0.289412</v>
      </c>
    </row>
    <row r="1787">
      <c r="A1787" s="1">
        <v>0.274273</v>
      </c>
    </row>
    <row r="1788">
      <c r="A1788" s="1">
        <v>0.302824</v>
      </c>
    </row>
    <row r="1789">
      <c r="A1789" s="1">
        <v>0.295325</v>
      </c>
    </row>
    <row r="1790">
      <c r="A1790" s="1">
        <v>0.355385</v>
      </c>
    </row>
    <row r="1791">
      <c r="A1791" s="1">
        <v>0.274776</v>
      </c>
    </row>
    <row r="1792">
      <c r="A1792" s="1">
        <v>0.286295</v>
      </c>
    </row>
    <row r="1793">
      <c r="A1793" s="1">
        <v>0.23877800000000002</v>
      </c>
    </row>
    <row r="1794">
      <c r="A1794" s="1">
        <v>0.262942</v>
      </c>
    </row>
    <row r="1795">
      <c r="A1795" s="1">
        <v>0.304089</v>
      </c>
    </row>
    <row r="1796">
      <c r="A1796" s="1">
        <v>0.285215</v>
      </c>
    </row>
    <row r="1797">
      <c r="A1797" s="1">
        <v>0.257646</v>
      </c>
    </row>
    <row r="1798">
      <c r="A1798" s="1">
        <v>0.27774499999999996</v>
      </c>
    </row>
    <row r="1799">
      <c r="A1799" s="1">
        <v>0.257886</v>
      </c>
    </row>
    <row r="1800">
      <c r="A1800" s="1">
        <v>0.29849</v>
      </c>
    </row>
    <row r="1801">
      <c r="A1801" s="1">
        <v>0.274899</v>
      </c>
    </row>
    <row r="1802">
      <c r="A1802" s="1">
        <v>0.262855</v>
      </c>
    </row>
    <row r="1803">
      <c r="A1803" s="1">
        <v>0.273725</v>
      </c>
    </row>
    <row r="1804">
      <c r="A1804" s="1">
        <v>0.26819099999999996</v>
      </c>
    </row>
    <row r="1805">
      <c r="A1805" s="1">
        <v>0.290862</v>
      </c>
    </row>
    <row r="1806">
      <c r="A1806" s="1">
        <v>0.28008299999999997</v>
      </c>
    </row>
    <row r="1807">
      <c r="A1807" s="1">
        <v>0.29195099999999996</v>
      </c>
    </row>
    <row r="1808">
      <c r="A1808" s="1">
        <v>0.281935</v>
      </c>
    </row>
    <row r="1809">
      <c r="A1809" s="1">
        <v>0.310656</v>
      </c>
    </row>
    <row r="1810">
      <c r="A1810" s="1">
        <v>0.276948</v>
      </c>
    </row>
    <row r="1811">
      <c r="A1811" s="1">
        <v>0.321522</v>
      </c>
    </row>
    <row r="1812">
      <c r="A1812" s="1">
        <v>0.280124</v>
      </c>
    </row>
    <row r="1813">
      <c r="A1813" s="1">
        <v>0.305812</v>
      </c>
    </row>
    <row r="1814">
      <c r="A1814" s="1">
        <v>0.25912199999999996</v>
      </c>
    </row>
    <row r="1815">
      <c r="A1815" s="1">
        <v>0.332252</v>
      </c>
    </row>
    <row r="1816">
      <c r="A1816" s="1">
        <v>0.28596</v>
      </c>
    </row>
    <row r="1817">
      <c r="A1817" s="1">
        <v>0.294259</v>
      </c>
    </row>
    <row r="1818">
      <c r="A1818" s="1">
        <v>0.262423</v>
      </c>
    </row>
    <row r="1819">
      <c r="A1819" s="1">
        <v>0.255987</v>
      </c>
    </row>
    <row r="1820">
      <c r="A1820" s="1">
        <v>0.26927100000000004</v>
      </c>
    </row>
    <row r="1821">
      <c r="A1821" s="1">
        <v>0.263714</v>
      </c>
    </row>
    <row r="1822">
      <c r="A1822" s="1">
        <v>0.31236600000000003</v>
      </c>
    </row>
    <row r="1823">
      <c r="A1823" s="1">
        <v>0.28849600000000003</v>
      </c>
    </row>
    <row r="1824">
      <c r="A1824" s="1">
        <v>0.27922</v>
      </c>
    </row>
    <row r="1825">
      <c r="A1825" s="1">
        <v>0.330126</v>
      </c>
    </row>
    <row r="1826">
      <c r="A1826" s="1">
        <v>0.258961</v>
      </c>
    </row>
    <row r="1827">
      <c r="A1827" s="1">
        <v>0.28315399999999996</v>
      </c>
    </row>
    <row r="1828">
      <c r="A1828" s="1">
        <v>0.368487</v>
      </c>
    </row>
    <row r="1829">
      <c r="A1829" s="1">
        <v>0.28288599999999997</v>
      </c>
    </row>
    <row r="1830">
      <c r="A1830" s="1">
        <v>0.252971</v>
      </c>
    </row>
    <row r="1831">
      <c r="A1831" s="1">
        <v>0.24156000000000002</v>
      </c>
    </row>
    <row r="1832">
      <c r="A1832" s="1">
        <v>0.27872399999999997</v>
      </c>
    </row>
    <row r="1833">
      <c r="A1833" s="1">
        <v>0.285829</v>
      </c>
    </row>
    <row r="1834">
      <c r="A1834" s="1">
        <v>0.247575</v>
      </c>
    </row>
    <row r="1835">
      <c r="A1835" s="1">
        <v>0.363726</v>
      </c>
    </row>
    <row r="1836">
      <c r="A1836" s="1">
        <v>0.253032</v>
      </c>
    </row>
    <row r="1837">
      <c r="A1837" s="1">
        <v>0.33093</v>
      </c>
    </row>
    <row r="1838">
      <c r="A1838" s="1">
        <v>0.291098</v>
      </c>
    </row>
    <row r="1839">
      <c r="A1839" s="1">
        <v>0.257</v>
      </c>
    </row>
    <row r="1840">
      <c r="A1840" s="1">
        <v>0.321847</v>
      </c>
    </row>
    <row r="1841">
      <c r="A1841" s="1">
        <v>0.27132</v>
      </c>
    </row>
    <row r="1842">
      <c r="A1842" s="1">
        <v>0.258094</v>
      </c>
    </row>
    <row r="1843">
      <c r="A1843" s="1">
        <v>0.268723</v>
      </c>
    </row>
    <row r="1844">
      <c r="A1844" s="1">
        <v>0.25824</v>
      </c>
    </row>
    <row r="1845">
      <c r="A1845" s="1">
        <v>0.26952200000000004</v>
      </c>
    </row>
    <row r="1846">
      <c r="A1846" s="1">
        <v>0.24510500000000002</v>
      </c>
    </row>
    <row r="1847">
      <c r="A1847" s="1">
        <v>0.26341800000000004</v>
      </c>
    </row>
    <row r="1848">
      <c r="A1848" s="1">
        <v>0.34638399999999997</v>
      </c>
    </row>
    <row r="1849">
      <c r="A1849" s="1">
        <v>0.28730500000000003</v>
      </c>
    </row>
    <row r="1850">
      <c r="A1850" s="1">
        <v>0.304015</v>
      </c>
    </row>
    <row r="1851">
      <c r="A1851" s="1">
        <v>0.290709</v>
      </c>
    </row>
    <row r="1852">
      <c r="A1852" s="1">
        <v>0.25757599999999997</v>
      </c>
    </row>
    <row r="1853">
      <c r="A1853" s="1">
        <v>0.284781</v>
      </c>
    </row>
    <row r="1854">
      <c r="A1854" s="1">
        <v>0.326647</v>
      </c>
    </row>
    <row r="1855">
      <c r="A1855" s="1">
        <v>0.2664</v>
      </c>
    </row>
    <row r="1856">
      <c r="A1856" s="1">
        <v>0.307354</v>
      </c>
    </row>
    <row r="1857">
      <c r="A1857" s="1">
        <v>0.283225</v>
      </c>
    </row>
    <row r="1858">
      <c r="A1858" s="1">
        <v>0.33029400000000003</v>
      </c>
    </row>
    <row r="1859">
      <c r="A1859" s="1">
        <v>0.318483</v>
      </c>
    </row>
    <row r="1860">
      <c r="A1860" s="1">
        <v>0.25374</v>
      </c>
    </row>
    <row r="1861">
      <c r="A1861" s="1">
        <v>0.28770500000000004</v>
      </c>
    </row>
    <row r="1862">
      <c r="A1862" s="1">
        <v>0.290526</v>
      </c>
    </row>
    <row r="1863">
      <c r="A1863" s="1">
        <v>0.242007</v>
      </c>
    </row>
    <row r="1864">
      <c r="A1864" s="1">
        <v>0.266117</v>
      </c>
    </row>
    <row r="1865">
      <c r="A1865" s="1">
        <v>0.293859</v>
      </c>
    </row>
    <row r="1866">
      <c r="A1866" s="1">
        <v>0.289637</v>
      </c>
    </row>
    <row r="1867">
      <c r="A1867" s="1">
        <v>0.288935</v>
      </c>
    </row>
    <row r="1868">
      <c r="A1868" s="1">
        <v>0.26514699999999997</v>
      </c>
    </row>
    <row r="1869">
      <c r="A1869" s="1">
        <v>0.26585299999999995</v>
      </c>
    </row>
    <row r="1870">
      <c r="A1870" s="1">
        <v>0.279337</v>
      </c>
    </row>
    <row r="1871">
      <c r="A1871" s="1">
        <v>0.24646800000000002</v>
      </c>
    </row>
    <row r="1872">
      <c r="A1872" s="1">
        <v>0.25917300000000004</v>
      </c>
    </row>
    <row r="1873">
      <c r="A1873" s="1">
        <v>0.29431599999999997</v>
      </c>
    </row>
    <row r="1874">
      <c r="A1874" s="1">
        <v>0.253449</v>
      </c>
    </row>
    <row r="1875">
      <c r="A1875" s="1">
        <v>0.291288</v>
      </c>
    </row>
    <row r="1876">
      <c r="A1876" s="1">
        <v>0.313763</v>
      </c>
    </row>
    <row r="1877">
      <c r="A1877" s="1">
        <v>0.288297</v>
      </c>
    </row>
    <row r="1878">
      <c r="A1878" s="1">
        <v>0.281083</v>
      </c>
    </row>
    <row r="1879">
      <c r="A1879" s="1">
        <v>0.364927</v>
      </c>
    </row>
    <row r="1880">
      <c r="A1880" s="1">
        <v>0.297237</v>
      </c>
    </row>
    <row r="1881">
      <c r="A1881" s="1">
        <v>0.2318</v>
      </c>
    </row>
    <row r="1882">
      <c r="A1882" s="1">
        <v>0.272744</v>
      </c>
    </row>
    <row r="1883">
      <c r="A1883" s="1">
        <v>0.25789999999999996</v>
      </c>
    </row>
    <row r="1884">
      <c r="A1884" s="1">
        <v>0.28778099999999995</v>
      </c>
    </row>
    <row r="1885">
      <c r="A1885" s="1">
        <v>0.277486</v>
      </c>
    </row>
    <row r="1886">
      <c r="A1886" s="1">
        <v>0.30668</v>
      </c>
    </row>
    <row r="1887">
      <c r="A1887" s="1">
        <v>0.290926</v>
      </c>
    </row>
    <row r="1888">
      <c r="A1888" s="1">
        <v>0.27564</v>
      </c>
    </row>
    <row r="1889">
      <c r="A1889" s="1">
        <v>0.27485</v>
      </c>
    </row>
    <row r="1890">
      <c r="A1890" s="1">
        <v>0.257751</v>
      </c>
    </row>
    <row r="1891">
      <c r="A1891" s="1">
        <v>0.25545199999999996</v>
      </c>
    </row>
    <row r="1892">
      <c r="A1892" s="1">
        <v>0.262379</v>
      </c>
    </row>
    <row r="1893">
      <c r="A1893" s="1">
        <v>0.259499</v>
      </c>
    </row>
    <row r="1894">
      <c r="A1894" s="1">
        <v>0.247886</v>
      </c>
    </row>
    <row r="1895">
      <c r="A1895" s="1">
        <v>0.28216</v>
      </c>
    </row>
    <row r="1896">
      <c r="A1896" s="1">
        <v>0.255558</v>
      </c>
    </row>
    <row r="1897">
      <c r="A1897" s="1">
        <v>0.325338</v>
      </c>
    </row>
    <row r="1898">
      <c r="A1898" s="1">
        <v>0.280154</v>
      </c>
    </row>
    <row r="1899">
      <c r="A1899" s="1">
        <v>0.293753</v>
      </c>
    </row>
    <row r="1900">
      <c r="A1900" s="1">
        <v>0.25436000000000003</v>
      </c>
    </row>
    <row r="1901">
      <c r="A1901" s="1">
        <v>0.243286</v>
      </c>
    </row>
    <row r="1902">
      <c r="A1902" s="1">
        <v>0.25570299999999996</v>
      </c>
    </row>
    <row r="1903">
      <c r="A1903" s="1">
        <v>0.355397</v>
      </c>
    </row>
    <row r="1904">
      <c r="A1904" s="1">
        <v>0.249073</v>
      </c>
    </row>
    <row r="1905">
      <c r="A1905" s="1">
        <v>0.25150900000000004</v>
      </c>
    </row>
    <row r="1906">
      <c r="A1906" s="1">
        <v>0.283953</v>
      </c>
    </row>
    <row r="1907">
      <c r="A1907" s="1">
        <v>0.346298</v>
      </c>
    </row>
    <row r="1908">
      <c r="A1908" s="1">
        <v>0.247881</v>
      </c>
    </row>
    <row r="1909">
      <c r="A1909" s="1">
        <v>0.274209</v>
      </c>
    </row>
    <row r="1910">
      <c r="A1910" s="1">
        <v>0.237837</v>
      </c>
    </row>
    <row r="1911">
      <c r="A1911" s="1">
        <v>0.24027</v>
      </c>
    </row>
    <row r="1912">
      <c r="A1912" s="1">
        <v>0.310817</v>
      </c>
    </row>
    <row r="1913">
      <c r="A1913" s="1">
        <v>0.279354</v>
      </c>
    </row>
    <row r="1914">
      <c r="A1914" s="1">
        <v>0.236203</v>
      </c>
    </row>
    <row r="1915">
      <c r="A1915" s="1">
        <v>0.30867</v>
      </c>
    </row>
    <row r="1916">
      <c r="A1916" s="1">
        <v>0.254747</v>
      </c>
    </row>
    <row r="1917">
      <c r="A1917" s="1">
        <v>0.2525</v>
      </c>
    </row>
    <row r="1918">
      <c r="A1918" s="1">
        <v>0.263479</v>
      </c>
    </row>
    <row r="1919">
      <c r="A1919" s="1">
        <v>0.274431</v>
      </c>
    </row>
    <row r="1920">
      <c r="A1920" s="1">
        <v>0.27450199999999997</v>
      </c>
    </row>
    <row r="1921">
      <c r="A1921" s="1">
        <v>0.257571</v>
      </c>
    </row>
    <row r="1922">
      <c r="A1922" s="1">
        <v>0.238987</v>
      </c>
    </row>
    <row r="1923">
      <c r="A1923" s="1">
        <v>0.27115100000000003</v>
      </c>
    </row>
    <row r="1924">
      <c r="A1924" s="1">
        <v>0.321555</v>
      </c>
    </row>
    <row r="1925">
      <c r="A1925" s="1">
        <v>0.296189</v>
      </c>
    </row>
    <row r="1926">
      <c r="A1926" s="1">
        <v>0.28662400000000005</v>
      </c>
    </row>
    <row r="1927">
      <c r="A1927" s="1">
        <v>0.317249</v>
      </c>
    </row>
    <row r="1928">
      <c r="A1928" s="1">
        <v>0.279784</v>
      </c>
    </row>
    <row r="1929">
      <c r="A1929" s="1">
        <v>0.3128</v>
      </c>
    </row>
    <row r="1930">
      <c r="A1930" s="1">
        <v>0.272057</v>
      </c>
    </row>
    <row r="1931">
      <c r="A1931" s="1">
        <v>0.272044</v>
      </c>
    </row>
    <row r="1932">
      <c r="A1932" s="1">
        <v>0.254714</v>
      </c>
    </row>
    <row r="1933">
      <c r="A1933" s="1">
        <v>0.33383700000000005</v>
      </c>
    </row>
    <row r="1934">
      <c r="A1934" s="1">
        <v>0.259426</v>
      </c>
    </row>
    <row r="1935">
      <c r="A1935" s="1">
        <v>0.32259699999999997</v>
      </c>
    </row>
    <row r="1936">
      <c r="A1936" s="1">
        <v>0.292183</v>
      </c>
    </row>
    <row r="1937">
      <c r="A1937" s="1">
        <v>0.323635</v>
      </c>
    </row>
    <row r="1938">
      <c r="A1938" s="1">
        <v>0.241972</v>
      </c>
    </row>
    <row r="1939">
      <c r="A1939" s="1">
        <v>0.272218</v>
      </c>
    </row>
    <row r="1940">
      <c r="A1940" s="1">
        <v>0.24265499999999998</v>
      </c>
    </row>
    <row r="1941">
      <c r="A1941" s="1">
        <v>0.24781599999999998</v>
      </c>
    </row>
    <row r="1942">
      <c r="A1942" s="1">
        <v>0.31597</v>
      </c>
    </row>
    <row r="1943">
      <c r="A1943" s="1">
        <v>0.29827800000000004</v>
      </c>
    </row>
    <row r="1944">
      <c r="A1944" s="1">
        <v>0.365395</v>
      </c>
    </row>
    <row r="1945">
      <c r="A1945" s="1">
        <v>0.238726</v>
      </c>
    </row>
    <row r="1946">
      <c r="A1946" s="1">
        <v>0.255136</v>
      </c>
    </row>
    <row r="1947">
      <c r="A1947" s="1">
        <v>0.269164</v>
      </c>
    </row>
    <row r="1948">
      <c r="A1948" s="1">
        <v>0.27307299999999995</v>
      </c>
    </row>
    <row r="1949">
      <c r="A1949" s="1">
        <v>0.27273800000000004</v>
      </c>
    </row>
    <row r="1950">
      <c r="A1950" s="1">
        <v>0.255062</v>
      </c>
    </row>
    <row r="1951">
      <c r="A1951" s="1">
        <v>0.240816</v>
      </c>
    </row>
    <row r="1952">
      <c r="A1952" s="1">
        <v>0.29733899999999996</v>
      </c>
    </row>
    <row r="1953">
      <c r="A1953" s="1">
        <v>0.26118</v>
      </c>
    </row>
    <row r="1954">
      <c r="A1954" s="1">
        <v>0.29117</v>
      </c>
    </row>
    <row r="1955">
      <c r="A1955" s="1">
        <v>0.27873299999999995</v>
      </c>
    </row>
    <row r="1956">
      <c r="A1956" s="1">
        <v>0.259326</v>
      </c>
    </row>
    <row r="1957">
      <c r="A1957" s="1">
        <v>0.26900799999999997</v>
      </c>
    </row>
    <row r="1958">
      <c r="A1958" s="1">
        <v>0.26591400000000004</v>
      </c>
    </row>
    <row r="1959">
      <c r="A1959" s="1">
        <v>0.252074</v>
      </c>
    </row>
    <row r="1960">
      <c r="A1960" s="1">
        <v>0.438775</v>
      </c>
    </row>
    <row r="1961">
      <c r="A1961" s="1">
        <v>0.26297400000000004</v>
      </c>
    </row>
    <row r="1962">
      <c r="A1962" s="1">
        <v>0.27009799999999995</v>
      </c>
    </row>
    <row r="1963">
      <c r="A1963" s="1">
        <v>0.317643</v>
      </c>
    </row>
    <row r="1964">
      <c r="A1964" s="1">
        <v>0.29873</v>
      </c>
    </row>
    <row r="1965">
      <c r="A1965" s="1">
        <v>0.14552099999999998</v>
      </c>
    </row>
    <row r="1966">
      <c r="A1966" s="1">
        <v>0.271888</v>
      </c>
    </row>
    <row r="1967">
      <c r="A1967" s="1">
        <v>0.25672599999999995</v>
      </c>
    </row>
    <row r="1968">
      <c r="A1968" s="1">
        <v>0.269965</v>
      </c>
    </row>
    <row r="1969">
      <c r="A1969" s="1">
        <v>0.276912</v>
      </c>
    </row>
    <row r="1970">
      <c r="A1970" s="1">
        <v>0.25038499999999997</v>
      </c>
    </row>
    <row r="1971">
      <c r="A1971" s="1">
        <v>0.359923</v>
      </c>
    </row>
    <row r="1972">
      <c r="A1972" s="1">
        <v>0.249496</v>
      </c>
    </row>
    <row r="1973">
      <c r="A1973" s="1">
        <v>0.296492</v>
      </c>
    </row>
    <row r="1974">
      <c r="A1974" s="1">
        <v>0.272406</v>
      </c>
    </row>
    <row r="1975">
      <c r="A1975" s="1">
        <v>0.26921</v>
      </c>
    </row>
    <row r="1976">
      <c r="A1976" s="1">
        <v>0.29404</v>
      </c>
    </row>
    <row r="1977">
      <c r="A1977" s="1">
        <v>0.262015</v>
      </c>
    </row>
    <row r="1978">
      <c r="A1978" s="1">
        <v>0.264628</v>
      </c>
    </row>
    <row r="1979">
      <c r="A1979" s="1">
        <v>0.288015</v>
      </c>
    </row>
    <row r="1980">
      <c r="A1980" s="1">
        <v>0.2748</v>
      </c>
    </row>
    <row r="1981">
      <c r="A1981" s="1">
        <v>0.284364</v>
      </c>
    </row>
    <row r="1982">
      <c r="A1982" s="1">
        <v>0.259853</v>
      </c>
    </row>
    <row r="1983">
      <c r="A1983" s="1">
        <v>0.281569</v>
      </c>
    </row>
    <row r="1984">
      <c r="A1984" s="1">
        <v>0.253951</v>
      </c>
    </row>
    <row r="1985">
      <c r="A1985" s="1">
        <v>0.317716</v>
      </c>
    </row>
    <row r="1986">
      <c r="A1986" s="1">
        <v>0.278122</v>
      </c>
    </row>
    <row r="1987">
      <c r="A1987" s="1">
        <v>0.288551</v>
      </c>
    </row>
    <row r="1988">
      <c r="A1988" s="1">
        <v>0.266423</v>
      </c>
    </row>
    <row r="1989">
      <c r="A1989" s="1">
        <v>0.257687</v>
      </c>
    </row>
    <row r="1990">
      <c r="A1990" s="1">
        <v>0.279339</v>
      </c>
    </row>
    <row r="1991">
      <c r="A1991" s="1">
        <v>0.263521</v>
      </c>
    </row>
    <row r="1992">
      <c r="A1992" s="1">
        <v>0.30779100000000004</v>
      </c>
    </row>
    <row r="1993">
      <c r="A1993" s="1">
        <v>0.185885</v>
      </c>
    </row>
    <row r="1994">
      <c r="A1994" s="1">
        <v>0.177887</v>
      </c>
    </row>
    <row r="1995">
      <c r="A1995" s="1">
        <v>0.175239</v>
      </c>
    </row>
    <row r="1996">
      <c r="A1996" s="1">
        <v>0.18129</v>
      </c>
    </row>
    <row r="1997">
      <c r="A1997" s="1">
        <v>0.181618</v>
      </c>
    </row>
    <row r="1998">
      <c r="A1998" s="1">
        <v>0.232373</v>
      </c>
    </row>
    <row r="1999">
      <c r="A1999" s="1">
        <v>0.17184000000000002</v>
      </c>
    </row>
    <row r="2000">
      <c r="A2000" s="1">
        <v>0.16046</v>
      </c>
    </row>
    <row r="2001">
      <c r="A2001" s="1">
        <v>0.15826800000000002</v>
      </c>
    </row>
    <row r="2002">
      <c r="A2002" s="1">
        <v>0.24015</v>
      </c>
    </row>
    <row r="2003">
      <c r="A2003" s="1">
        <v>0.286539</v>
      </c>
    </row>
    <row r="2004">
      <c r="A2004" s="1">
        <v>0.26621700000000004</v>
      </c>
    </row>
    <row r="2005">
      <c r="A2005" s="1">
        <v>0.298637</v>
      </c>
    </row>
    <row r="2006">
      <c r="A2006" s="1">
        <v>0.406418</v>
      </c>
    </row>
    <row r="2007">
      <c r="A2007" s="1">
        <v>0.256251</v>
      </c>
    </row>
    <row r="2008">
      <c r="A2008" s="1">
        <v>0.294865</v>
      </c>
    </row>
    <row r="2009">
      <c r="A2009" s="1">
        <v>0.376668</v>
      </c>
    </row>
    <row r="2010">
      <c r="A2010" s="1">
        <v>0.25218799999999997</v>
      </c>
    </row>
    <row r="2011">
      <c r="A2011" s="1">
        <v>0.24476</v>
      </c>
    </row>
    <row r="2012">
      <c r="A2012" s="1">
        <v>0.252898</v>
      </c>
    </row>
    <row r="2013">
      <c r="A2013" s="1">
        <v>0.33692</v>
      </c>
    </row>
    <row r="2014">
      <c r="A2014" s="1">
        <v>0.238336</v>
      </c>
    </row>
    <row r="2015">
      <c r="A2015" s="1">
        <v>0.259878</v>
      </c>
    </row>
    <row r="2016">
      <c r="A2016" s="1">
        <v>0.24767000000000003</v>
      </c>
    </row>
    <row r="2017">
      <c r="A2017" s="1">
        <v>0.306454</v>
      </c>
    </row>
    <row r="2018">
      <c r="A2018" s="1">
        <v>0.26478</v>
      </c>
    </row>
    <row r="2019">
      <c r="A2019" s="1">
        <v>0.258778</v>
      </c>
    </row>
    <row r="2020">
      <c r="A2020" s="1">
        <v>0.27623699999999995</v>
      </c>
    </row>
    <row r="2021">
      <c r="A2021" s="1">
        <v>0.24431399999999998</v>
      </c>
    </row>
    <row r="2022">
      <c r="A2022" s="1">
        <v>0.265378</v>
      </c>
    </row>
    <row r="2023">
      <c r="A2023" s="1">
        <v>0.24951800000000002</v>
      </c>
    </row>
    <row r="2024">
      <c r="A2024" s="1">
        <v>0.16237900000000002</v>
      </c>
    </row>
    <row r="2025">
      <c r="A2025" s="1">
        <v>0.24361200000000002</v>
      </c>
    </row>
    <row r="2026">
      <c r="A2026" s="1">
        <v>0.263237</v>
      </c>
    </row>
    <row r="2027">
      <c r="A2027" s="1">
        <v>0.420843</v>
      </c>
    </row>
    <row r="2028">
      <c r="A2028" s="1">
        <v>0.260363</v>
      </c>
    </row>
    <row r="2029">
      <c r="A2029" s="1">
        <v>0.33405799999999997</v>
      </c>
    </row>
    <row r="2030">
      <c r="A2030" s="1">
        <v>0.241892</v>
      </c>
    </row>
    <row r="2031">
      <c r="A2031" s="1">
        <v>0.2726</v>
      </c>
    </row>
    <row r="2032">
      <c r="A2032" s="1">
        <v>0.25187499999999996</v>
      </c>
    </row>
    <row r="2033">
      <c r="A2033" s="1">
        <v>0.339917</v>
      </c>
    </row>
    <row r="2034">
      <c r="A2034" s="1">
        <v>0.238693</v>
      </c>
    </row>
    <row r="2035">
      <c r="A2035" s="1">
        <v>0.27344799999999997</v>
      </c>
    </row>
    <row r="2036">
      <c r="A2036" s="1">
        <v>0.263844</v>
      </c>
    </row>
    <row r="2037">
      <c r="A2037" s="1">
        <v>0.279886</v>
      </c>
    </row>
    <row r="2038">
      <c r="A2038" s="1">
        <v>0.243274</v>
      </c>
    </row>
    <row r="2039">
      <c r="A2039" s="1">
        <v>0.34013</v>
      </c>
    </row>
    <row r="2040">
      <c r="A2040" s="1">
        <v>0.269893</v>
      </c>
    </row>
    <row r="2041">
      <c r="A2041" s="1">
        <v>0.29255299999999995</v>
      </c>
    </row>
    <row r="2042">
      <c r="A2042" s="1">
        <v>0.25495599999999996</v>
      </c>
    </row>
    <row r="2043">
      <c r="A2043" s="1">
        <v>0.256206</v>
      </c>
    </row>
    <row r="2044">
      <c r="A2044" s="1">
        <v>0.258147</v>
      </c>
    </row>
    <row r="2045">
      <c r="A2045" s="1">
        <v>0.248726</v>
      </c>
    </row>
    <row r="2046">
      <c r="A2046" s="1">
        <v>0.27328600000000003</v>
      </c>
    </row>
    <row r="2047">
      <c r="A2047" s="1">
        <v>0.36085700000000004</v>
      </c>
    </row>
    <row r="2048">
      <c r="A2048" s="1">
        <v>0.267575</v>
      </c>
    </row>
    <row r="2049">
      <c r="A2049" s="1">
        <v>0.277021</v>
      </c>
    </row>
    <row r="2050">
      <c r="A2050" s="1">
        <v>0.271206</v>
      </c>
    </row>
    <row r="2051">
      <c r="A2051" s="1">
        <v>0.283823</v>
      </c>
    </row>
    <row r="2052">
      <c r="A2052" s="1">
        <v>0.266911</v>
      </c>
    </row>
    <row r="2053">
      <c r="A2053" s="1">
        <v>0.279532</v>
      </c>
    </row>
    <row r="2054">
      <c r="A2054" s="1">
        <v>0.27693</v>
      </c>
    </row>
    <row r="2055">
      <c r="A2055" s="1">
        <v>0.370391</v>
      </c>
    </row>
    <row r="2056">
      <c r="A2056" s="1">
        <v>0.287412</v>
      </c>
    </row>
    <row r="2057">
      <c r="A2057" s="1">
        <v>0.279524</v>
      </c>
    </row>
    <row r="2058">
      <c r="A2058" s="1">
        <v>0.329335</v>
      </c>
    </row>
    <row r="2059">
      <c r="A2059" s="1">
        <v>0.320836</v>
      </c>
    </row>
    <row r="2060">
      <c r="A2060" s="1">
        <v>0.266706</v>
      </c>
    </row>
    <row r="2061">
      <c r="A2061" s="1">
        <v>0.31301799999999996</v>
      </c>
    </row>
    <row r="2062">
      <c r="A2062" s="1">
        <v>0.37701999999999997</v>
      </c>
    </row>
    <row r="2063">
      <c r="A2063" s="1">
        <v>0.189002</v>
      </c>
    </row>
    <row r="2064">
      <c r="A2064" s="1">
        <v>0.140071</v>
      </c>
    </row>
    <row r="2065">
      <c r="A2065" s="1">
        <v>0.198996</v>
      </c>
    </row>
    <row r="2066">
      <c r="A2066" s="1">
        <v>0.181408</v>
      </c>
    </row>
    <row r="2067">
      <c r="A2067" s="1">
        <v>0.250505</v>
      </c>
    </row>
    <row r="2068">
      <c r="A2068" s="1">
        <v>0.258079</v>
      </c>
    </row>
    <row r="2069">
      <c r="A2069" s="1">
        <v>0.24477499999999996</v>
      </c>
    </row>
    <row r="2070">
      <c r="A2070" s="1">
        <v>0.32187699999999997</v>
      </c>
    </row>
    <row r="2071">
      <c r="A2071" s="1">
        <v>0.258464</v>
      </c>
    </row>
    <row r="2072">
      <c r="A2072" s="1">
        <v>0.26254</v>
      </c>
    </row>
    <row r="2073">
      <c r="A2073" s="1">
        <v>0.263822</v>
      </c>
    </row>
    <row r="2074">
      <c r="A2074" s="1">
        <v>0.26282500000000003</v>
      </c>
    </row>
    <row r="2075">
      <c r="A2075" s="1">
        <v>0.271753</v>
      </c>
    </row>
    <row r="2076">
      <c r="A2076" s="1">
        <v>0.328474</v>
      </c>
    </row>
    <row r="2077">
      <c r="A2077" s="1">
        <v>0.276948</v>
      </c>
    </row>
    <row r="2078">
      <c r="A2078" s="1">
        <v>0.297205</v>
      </c>
    </row>
    <row r="2079">
      <c r="A2079" s="1">
        <v>0.282166</v>
      </c>
    </row>
    <row r="2080">
      <c r="A2080" s="1">
        <v>0.277648</v>
      </c>
    </row>
    <row r="2081">
      <c r="A2081" s="1">
        <v>0.259003</v>
      </c>
    </row>
    <row r="2082">
      <c r="A2082" s="1">
        <v>0.257799</v>
      </c>
    </row>
    <row r="2083">
      <c r="A2083" s="1">
        <v>0.347532</v>
      </c>
    </row>
    <row r="2084">
      <c r="A2084" s="1">
        <v>0.258979</v>
      </c>
    </row>
    <row r="2085">
      <c r="A2085" s="1">
        <v>0.263504</v>
      </c>
    </row>
    <row r="2086">
      <c r="A2086" s="1">
        <v>0.258446</v>
      </c>
    </row>
    <row r="2087">
      <c r="A2087" s="1">
        <v>0.30028</v>
      </c>
    </row>
    <row r="2088">
      <c r="A2088" s="1">
        <v>0.277047</v>
      </c>
    </row>
    <row r="2089">
      <c r="A2089" s="1">
        <v>0.251338</v>
      </c>
    </row>
    <row r="2090">
      <c r="A2090" s="1">
        <v>0.26052600000000004</v>
      </c>
    </row>
    <row r="2091">
      <c r="A2091" s="1">
        <v>0.259379</v>
      </c>
    </row>
    <row r="2092">
      <c r="A2092" s="1">
        <v>0.254431</v>
      </c>
    </row>
    <row r="2093">
      <c r="A2093" s="1">
        <v>0.240625</v>
      </c>
    </row>
    <row r="2094">
      <c r="A2094" s="1">
        <v>0.28406</v>
      </c>
    </row>
    <row r="2095">
      <c r="A2095" s="1">
        <v>0.266203</v>
      </c>
    </row>
    <row r="2096">
      <c r="A2096" s="1">
        <v>0.272547</v>
      </c>
    </row>
    <row r="2097">
      <c r="A2097" s="1">
        <v>0.24674799999999997</v>
      </c>
    </row>
    <row r="2098">
      <c r="A2098" s="1">
        <v>0.275461</v>
      </c>
    </row>
    <row r="2099">
      <c r="A2099" s="1">
        <v>0.242</v>
      </c>
    </row>
    <row r="2100">
      <c r="A2100" s="1">
        <v>0.271563</v>
      </c>
    </row>
    <row r="2101">
      <c r="A2101" s="1">
        <v>0.432766</v>
      </c>
    </row>
    <row r="2102">
      <c r="A2102" s="1">
        <v>0.28468299999999996</v>
      </c>
    </row>
    <row r="2103">
      <c r="A2103" s="1">
        <v>0.257154</v>
      </c>
    </row>
    <row r="2104">
      <c r="A2104" s="1">
        <v>0.256652</v>
      </c>
    </row>
    <row r="2105">
      <c r="A2105" s="1">
        <v>0.25995</v>
      </c>
    </row>
    <row r="2106">
      <c r="A2106" s="1">
        <v>0.260994</v>
      </c>
    </row>
    <row r="2107">
      <c r="A2107" s="1">
        <v>0.289191</v>
      </c>
    </row>
    <row r="2108">
      <c r="A2108" s="1">
        <v>0.279113</v>
      </c>
    </row>
    <row r="2109">
      <c r="A2109" s="1">
        <v>0.29129</v>
      </c>
    </row>
    <row r="2110">
      <c r="A2110" s="1">
        <v>0.371917</v>
      </c>
    </row>
    <row r="2111">
      <c r="A2111" s="1">
        <v>0.308823</v>
      </c>
    </row>
    <row r="2112">
      <c r="A2112" s="1">
        <v>0.246671</v>
      </c>
    </row>
    <row r="2113">
      <c r="A2113" s="1">
        <v>0.275289</v>
      </c>
    </row>
    <row r="2114">
      <c r="A2114" s="1">
        <v>0.295655</v>
      </c>
    </row>
    <row r="2115">
      <c r="A2115" s="1">
        <v>0.26046400000000003</v>
      </c>
    </row>
    <row r="2116">
      <c r="A2116" s="1">
        <v>0.254145</v>
      </c>
    </row>
    <row r="2117">
      <c r="A2117" s="1">
        <v>0.311868</v>
      </c>
    </row>
    <row r="2118">
      <c r="A2118" s="1">
        <v>0.296496</v>
      </c>
    </row>
    <row r="2119">
      <c r="A2119" s="1">
        <v>0.23409400000000002</v>
      </c>
    </row>
    <row r="2120">
      <c r="A2120" s="1">
        <v>0.267891</v>
      </c>
    </row>
    <row r="2121">
      <c r="A2121" s="1">
        <v>0.26069</v>
      </c>
    </row>
    <row r="2122">
      <c r="A2122" s="1">
        <v>0.26195199999999996</v>
      </c>
    </row>
    <row r="2123">
      <c r="A2123" s="1">
        <v>0.31464299999999995</v>
      </c>
    </row>
    <row r="2124">
      <c r="A2124" s="1">
        <v>0.345075</v>
      </c>
    </row>
    <row r="2125">
      <c r="A2125" s="1">
        <v>0.28905800000000004</v>
      </c>
    </row>
    <row r="2126">
      <c r="A2126" s="1">
        <v>0.282467</v>
      </c>
    </row>
    <row r="2127">
      <c r="A2127" s="1">
        <v>0.275649</v>
      </c>
    </row>
    <row r="2128">
      <c r="A2128" s="1">
        <v>0.274677</v>
      </c>
    </row>
    <row r="2129">
      <c r="A2129" s="1">
        <v>0.253804</v>
      </c>
    </row>
    <row r="2130">
      <c r="A2130" s="1">
        <v>0.262909</v>
      </c>
    </row>
    <row r="2131">
      <c r="A2131" s="1">
        <v>0.270594</v>
      </c>
    </row>
    <row r="2132">
      <c r="A2132" s="1">
        <v>0.243752</v>
      </c>
    </row>
    <row r="2133">
      <c r="A2133" s="1">
        <v>0.28587399999999996</v>
      </c>
    </row>
    <row r="2134">
      <c r="A2134" s="1">
        <v>0.349483</v>
      </c>
    </row>
    <row r="2135">
      <c r="A2135" s="1">
        <v>0.268802</v>
      </c>
    </row>
    <row r="2136">
      <c r="A2136" s="1">
        <v>0.250228</v>
      </c>
    </row>
    <row r="2137">
      <c r="A2137" s="1">
        <v>0.28875500000000004</v>
      </c>
    </row>
    <row r="2138">
      <c r="A2138" s="1">
        <v>0.286274</v>
      </c>
    </row>
    <row r="2139">
      <c r="A2139" s="1">
        <v>0.28691300000000003</v>
      </c>
    </row>
    <row r="2140">
      <c r="A2140" s="1">
        <v>0.26236899999999996</v>
      </c>
    </row>
    <row r="2141">
      <c r="A2141" s="1">
        <v>0.24657500000000002</v>
      </c>
    </row>
    <row r="2142">
      <c r="A2142" s="1">
        <v>0.25516</v>
      </c>
    </row>
    <row r="2143">
      <c r="A2143" s="1">
        <v>0.26369400000000004</v>
      </c>
    </row>
    <row r="2144">
      <c r="A2144" s="1">
        <v>0.293477</v>
      </c>
    </row>
    <row r="2145">
      <c r="A2145" s="1">
        <v>0.25896600000000003</v>
      </c>
    </row>
    <row r="2146">
      <c r="A2146" s="1">
        <v>0.257843</v>
      </c>
    </row>
    <row r="2147">
      <c r="A2147" s="1">
        <v>0.237236</v>
      </c>
    </row>
    <row r="2148">
      <c r="A2148" s="1">
        <v>0.286662</v>
      </c>
    </row>
    <row r="2149">
      <c r="A2149" s="1">
        <v>0.323644</v>
      </c>
    </row>
    <row r="2150">
      <c r="A2150" s="1">
        <v>0.257276</v>
      </c>
    </row>
    <row r="2151">
      <c r="A2151" s="1">
        <v>0.265724</v>
      </c>
    </row>
    <row r="2152">
      <c r="A2152" s="1">
        <v>0.27509</v>
      </c>
    </row>
    <row r="2153">
      <c r="A2153" s="1">
        <v>0.27629800000000004</v>
      </c>
    </row>
    <row r="2154">
      <c r="A2154" s="1">
        <v>0.253726</v>
      </c>
    </row>
    <row r="2155">
      <c r="A2155" s="1">
        <v>0.236021</v>
      </c>
    </row>
    <row r="2156">
      <c r="A2156" s="1">
        <v>0.280467</v>
      </c>
    </row>
    <row r="2157">
      <c r="A2157" s="1">
        <v>0.296517</v>
      </c>
    </row>
    <row r="2158">
      <c r="A2158" s="1">
        <v>0.34401499999999996</v>
      </c>
    </row>
    <row r="2159">
      <c r="A2159" s="1">
        <v>0.292763</v>
      </c>
    </row>
    <row r="2160">
      <c r="A2160" s="1">
        <v>0.257909</v>
      </c>
    </row>
    <row r="2161">
      <c r="A2161" s="1">
        <v>0.27707699999999996</v>
      </c>
    </row>
    <row r="2162">
      <c r="A2162" s="1">
        <v>0.258649</v>
      </c>
    </row>
    <row r="2163">
      <c r="A2163" s="1">
        <v>0.330249</v>
      </c>
    </row>
    <row r="2164">
      <c r="A2164" s="1">
        <v>0.262704</v>
      </c>
    </row>
    <row r="2165">
      <c r="A2165" s="1">
        <v>0.27893900000000005</v>
      </c>
    </row>
    <row r="2166">
      <c r="A2166" s="1">
        <v>0.27959399999999995</v>
      </c>
    </row>
    <row r="2167">
      <c r="A2167" s="1">
        <v>0.313838</v>
      </c>
    </row>
    <row r="2168">
      <c r="A2168" s="1">
        <v>0.30134500000000003</v>
      </c>
    </row>
    <row r="2169">
      <c r="A2169" s="1">
        <v>0.346733</v>
      </c>
    </row>
    <row r="2170">
      <c r="A2170" s="1">
        <v>0.32037</v>
      </c>
    </row>
    <row r="2171">
      <c r="A2171" s="1">
        <v>0.262181</v>
      </c>
    </row>
    <row r="2172">
      <c r="A2172" s="1">
        <v>0.33329600000000004</v>
      </c>
    </row>
    <row r="2173">
      <c r="A2173" s="1">
        <v>0.259296</v>
      </c>
    </row>
    <row r="2174">
      <c r="A2174" s="1">
        <v>0.284087</v>
      </c>
    </row>
    <row r="2175">
      <c r="A2175" s="1">
        <v>0.260429</v>
      </c>
    </row>
    <row r="2176">
      <c r="A2176" s="1">
        <v>0.28102699999999997</v>
      </c>
    </row>
    <row r="2177">
      <c r="A2177" s="1">
        <v>0.26647299999999996</v>
      </c>
    </row>
    <row r="2178">
      <c r="A2178" s="1">
        <v>0.274819</v>
      </c>
    </row>
    <row r="2179">
      <c r="A2179" s="1">
        <v>0.262824</v>
      </c>
    </row>
    <row r="2180">
      <c r="A2180" s="1">
        <v>0.289374</v>
      </c>
    </row>
    <row r="2181">
      <c r="A2181" s="1">
        <v>0.240394</v>
      </c>
    </row>
    <row r="2182">
      <c r="A2182" s="1">
        <v>0.268888</v>
      </c>
    </row>
    <row r="2183">
      <c r="A2183" s="1">
        <v>0.301743</v>
      </c>
    </row>
    <row r="2184">
      <c r="A2184" s="1">
        <v>0.23868</v>
      </c>
    </row>
    <row r="2185">
      <c r="A2185" s="1">
        <v>0.391585</v>
      </c>
    </row>
    <row r="2186">
      <c r="A2186" s="1">
        <v>0.25238499999999997</v>
      </c>
    </row>
    <row r="2187">
      <c r="A2187" s="1">
        <v>0.26613899999999996</v>
      </c>
    </row>
    <row r="2188">
      <c r="A2188" s="1">
        <v>0.254922</v>
      </c>
    </row>
    <row r="2189">
      <c r="A2189" s="1">
        <v>0.254456</v>
      </c>
    </row>
    <row r="2190">
      <c r="A2190" s="1">
        <v>0.266365</v>
      </c>
    </row>
    <row r="2191">
      <c r="A2191" s="1">
        <v>0.260717</v>
      </c>
    </row>
    <row r="2192">
      <c r="A2192" s="1">
        <v>0.30334099999999997</v>
      </c>
    </row>
    <row r="2193">
      <c r="A2193" s="1">
        <v>0.25907600000000003</v>
      </c>
    </row>
    <row r="2194">
      <c r="A2194" s="1">
        <v>0.349173</v>
      </c>
    </row>
    <row r="2195">
      <c r="A2195" s="1">
        <v>0.26059899999999997</v>
      </c>
    </row>
    <row r="2196">
      <c r="A2196" s="1">
        <v>0.283469</v>
      </c>
    </row>
    <row r="2197">
      <c r="A2197" s="1">
        <v>0.263606</v>
      </c>
    </row>
    <row r="2198">
      <c r="A2198" s="1">
        <v>0.272</v>
      </c>
    </row>
    <row r="2199">
      <c r="A2199" s="1">
        <v>0.335048</v>
      </c>
    </row>
    <row r="2200">
      <c r="A2200" s="1">
        <v>0.34511</v>
      </c>
    </row>
    <row r="2201">
      <c r="A2201" s="1">
        <v>0.22293200000000002</v>
      </c>
    </row>
    <row r="2202">
      <c r="A2202" s="1">
        <v>0.543049</v>
      </c>
    </row>
    <row r="2203">
      <c r="A2203" s="1">
        <v>0.26759700000000003</v>
      </c>
    </row>
    <row r="2204">
      <c r="A2204" s="1">
        <v>0.28859300000000004</v>
      </c>
    </row>
    <row r="2205">
      <c r="A2205" s="1">
        <v>0.269619</v>
      </c>
    </row>
    <row r="2206">
      <c r="A2206" s="1">
        <v>0.329071</v>
      </c>
    </row>
    <row r="2207">
      <c r="A2207" s="1">
        <v>0.325864</v>
      </c>
    </row>
    <row r="2208">
      <c r="A2208" s="1">
        <v>0.28915599999999997</v>
      </c>
    </row>
    <row r="2209">
      <c r="A2209" s="1">
        <v>0.293862</v>
      </c>
    </row>
    <row r="2210">
      <c r="A2210" s="1">
        <v>0.313842</v>
      </c>
    </row>
    <row r="2211">
      <c r="A2211" s="1">
        <v>0.26552</v>
      </c>
    </row>
    <row r="2212">
      <c r="A2212" s="1">
        <v>0.245834</v>
      </c>
    </row>
    <row r="2213">
      <c r="A2213" s="1">
        <v>0.25861900000000004</v>
      </c>
    </row>
    <row r="2214">
      <c r="A2214" s="1">
        <v>0.22675</v>
      </c>
    </row>
    <row r="2215">
      <c r="A2215" s="1">
        <v>0.315845</v>
      </c>
    </row>
    <row r="2216">
      <c r="A2216" s="1">
        <v>0.29437</v>
      </c>
    </row>
    <row r="2217">
      <c r="A2217" s="1">
        <v>0.315577</v>
      </c>
    </row>
    <row r="2218">
      <c r="A2218" s="1">
        <v>1.037267</v>
      </c>
    </row>
    <row r="2219">
      <c r="A2219" s="1">
        <v>0.171751</v>
      </c>
    </row>
    <row r="2220">
      <c r="A2220" s="1">
        <v>0.255598</v>
      </c>
    </row>
    <row r="2221">
      <c r="A2221" s="1">
        <v>0.253116</v>
      </c>
    </row>
    <row r="2222">
      <c r="A2222" s="1">
        <v>0.27994800000000003</v>
      </c>
    </row>
    <row r="2223">
      <c r="A2223" s="1">
        <v>0.40392</v>
      </c>
    </row>
    <row r="2224">
      <c r="A2224" s="1">
        <v>0.286917</v>
      </c>
    </row>
    <row r="2225">
      <c r="A2225" s="1">
        <v>0.285739</v>
      </c>
    </row>
    <row r="2226">
      <c r="A2226" s="1">
        <v>0.313037</v>
      </c>
    </row>
    <row r="2227">
      <c r="A2227" s="1">
        <v>0.267118</v>
      </c>
    </row>
    <row r="2228">
      <c r="A2228" s="1">
        <v>0.25541</v>
      </c>
    </row>
    <row r="2229">
      <c r="A2229" s="1">
        <v>0.267968</v>
      </c>
    </row>
    <row r="2230">
      <c r="A2230" s="1">
        <v>0.321812</v>
      </c>
    </row>
    <row r="2231">
      <c r="A2231" s="1">
        <v>0.249937</v>
      </c>
    </row>
    <row r="2232">
      <c r="A2232" s="1">
        <v>0.27406</v>
      </c>
    </row>
    <row r="2233">
      <c r="A2233" s="1">
        <v>0.313813</v>
      </c>
    </row>
    <row r="2234">
      <c r="A2234" s="1">
        <v>0.263896</v>
      </c>
    </row>
    <row r="2235">
      <c r="A2235" s="1">
        <v>0.24655400000000002</v>
      </c>
    </row>
    <row r="2236">
      <c r="A2236" s="1">
        <v>0.27761399999999997</v>
      </c>
    </row>
    <row r="2237">
      <c r="A2237" s="1">
        <v>0.27951099999999995</v>
      </c>
    </row>
    <row r="2238">
      <c r="A2238" s="1">
        <v>0.325722</v>
      </c>
    </row>
    <row r="2239">
      <c r="A2239" s="1">
        <v>0.36985</v>
      </c>
    </row>
    <row r="2240">
      <c r="A2240" s="1">
        <v>0.274911</v>
      </c>
    </row>
    <row r="2241">
      <c r="A2241" s="1">
        <v>0.350223</v>
      </c>
    </row>
    <row r="2242">
      <c r="A2242" s="1">
        <v>0.344856</v>
      </c>
    </row>
    <row r="2243">
      <c r="A2243" s="1">
        <v>0.284642</v>
      </c>
    </row>
    <row r="2244">
      <c r="A2244" s="1">
        <v>0.25355700000000003</v>
      </c>
    </row>
    <row r="2245">
      <c r="A2245" s="1">
        <v>0.300737</v>
      </c>
    </row>
    <row r="2246">
      <c r="A2246" s="1">
        <v>0.267085</v>
      </c>
    </row>
    <row r="2247">
      <c r="A2247" s="1">
        <v>0.24495000000000003</v>
      </c>
    </row>
    <row r="2248">
      <c r="A2248" s="1">
        <v>0.254571</v>
      </c>
    </row>
    <row r="2249">
      <c r="A2249" s="1">
        <v>0.358797</v>
      </c>
    </row>
    <row r="2250">
      <c r="A2250" s="1">
        <v>0.52987</v>
      </c>
    </row>
    <row r="2251">
      <c r="A2251" s="1">
        <v>0.26742</v>
      </c>
    </row>
    <row r="2252">
      <c r="A2252" s="1">
        <v>0.257212</v>
      </c>
    </row>
    <row r="2253">
      <c r="A2253" s="1">
        <v>0.299857</v>
      </c>
    </row>
    <row r="2254">
      <c r="A2254" s="1">
        <v>0.267421</v>
      </c>
    </row>
    <row r="2255">
      <c r="A2255" s="1">
        <v>0.272298</v>
      </c>
    </row>
    <row r="2256">
      <c r="A2256" s="1">
        <v>0.255567</v>
      </c>
    </row>
    <row r="2257">
      <c r="A2257" s="1">
        <v>0.30119100000000004</v>
      </c>
    </row>
    <row r="2258">
      <c r="A2258" s="1">
        <v>0.40226500000000004</v>
      </c>
    </row>
    <row r="2259">
      <c r="A2259" s="1">
        <v>0.257433</v>
      </c>
    </row>
    <row r="2260">
      <c r="A2260" s="1">
        <v>0.274248</v>
      </c>
    </row>
    <row r="2261">
      <c r="A2261" s="1">
        <v>0.236756</v>
      </c>
    </row>
    <row r="2262">
      <c r="A2262" s="1">
        <v>0.257374</v>
      </c>
    </row>
    <row r="2263">
      <c r="A2263" s="1">
        <v>0.26404299999999997</v>
      </c>
    </row>
    <row r="2264">
      <c r="A2264" s="1">
        <v>0.287583</v>
      </c>
    </row>
    <row r="2265">
      <c r="A2265" s="1">
        <v>0.26559499999999997</v>
      </c>
    </row>
    <row r="2266">
      <c r="A2266" s="1">
        <v>0.225632</v>
      </c>
    </row>
    <row r="2267">
      <c r="A2267" s="1">
        <v>0.343383</v>
      </c>
    </row>
    <row r="2268">
      <c r="A2268" s="1">
        <v>0.24337299999999998</v>
      </c>
    </row>
    <row r="2269">
      <c r="A2269" s="1">
        <v>0.259224</v>
      </c>
    </row>
    <row r="2270">
      <c r="A2270" s="1">
        <v>0.27747299999999997</v>
      </c>
    </row>
    <row r="2271">
      <c r="A2271" s="1">
        <v>0.294087</v>
      </c>
    </row>
    <row r="2272">
      <c r="A2272" s="1">
        <v>0.277181</v>
      </c>
    </row>
    <row r="2273">
      <c r="A2273" s="1">
        <v>0.254122</v>
      </c>
    </row>
    <row r="2274">
      <c r="A2274" s="1">
        <v>0.29563300000000003</v>
      </c>
    </row>
    <row r="2275">
      <c r="A2275" s="1">
        <v>0.326098</v>
      </c>
    </row>
    <row r="2276">
      <c r="A2276" s="1">
        <v>0.252461</v>
      </c>
    </row>
    <row r="2277">
      <c r="A2277" s="1">
        <v>0.262616</v>
      </c>
    </row>
    <row r="2278">
      <c r="A2278" s="1">
        <v>0.264625</v>
      </c>
    </row>
    <row r="2279">
      <c r="A2279" s="1">
        <v>0.25975</v>
      </c>
    </row>
    <row r="2280">
      <c r="A2280" s="1">
        <v>0.28346000000000005</v>
      </c>
    </row>
    <row r="2281">
      <c r="A2281" s="1">
        <v>0.264448</v>
      </c>
    </row>
    <row r="2282">
      <c r="A2282" s="1">
        <v>0.259384</v>
      </c>
    </row>
    <row r="2283">
      <c r="A2283" s="1">
        <v>0.242454</v>
      </c>
    </row>
    <row r="2284">
      <c r="A2284" s="1">
        <v>0.26547099999999996</v>
      </c>
    </row>
    <row r="2285">
      <c r="A2285" s="1">
        <v>0.351441</v>
      </c>
    </row>
    <row r="2286">
      <c r="A2286" s="1">
        <v>0.254392</v>
      </c>
    </row>
    <row r="2287">
      <c r="A2287" s="1">
        <v>0.25266900000000003</v>
      </c>
    </row>
    <row r="2288">
      <c r="A2288" s="1">
        <v>0.38308899999999996</v>
      </c>
    </row>
    <row r="2289">
      <c r="A2289" s="1">
        <v>0.281955</v>
      </c>
    </row>
    <row r="2290">
      <c r="A2290" s="1">
        <v>0.325405</v>
      </c>
    </row>
    <row r="2291">
      <c r="A2291" s="1">
        <v>0.307694</v>
      </c>
    </row>
    <row r="2292">
      <c r="A2292" s="1">
        <v>0.316112</v>
      </c>
    </row>
    <row r="2293">
      <c r="A2293" s="1">
        <v>0.243594</v>
      </c>
    </row>
    <row r="2294">
      <c r="A2294" s="1">
        <v>0.3217</v>
      </c>
    </row>
    <row r="2295">
      <c r="A2295" s="1">
        <v>0.27287999999999996</v>
      </c>
    </row>
    <row r="2296">
      <c r="A2296" s="1">
        <v>0.277918</v>
      </c>
    </row>
    <row r="2297">
      <c r="A2297" s="1">
        <v>0.259264</v>
      </c>
    </row>
    <row r="2298">
      <c r="A2298" s="1">
        <v>0.31564499999999995</v>
      </c>
    </row>
    <row r="2299">
      <c r="A2299" s="1">
        <v>0.304357</v>
      </c>
    </row>
    <row r="2300">
      <c r="A2300" s="1">
        <v>0.312709</v>
      </c>
    </row>
    <row r="2301">
      <c r="A2301" s="1">
        <v>0.283733</v>
      </c>
    </row>
    <row r="2302">
      <c r="A2302" s="1">
        <v>0.311823</v>
      </c>
    </row>
    <row r="2303">
      <c r="A2303" s="1">
        <v>0.33534800000000003</v>
      </c>
    </row>
    <row r="2304">
      <c r="A2304" s="1">
        <v>0.26484</v>
      </c>
    </row>
    <row r="2305">
      <c r="A2305" s="1">
        <v>0.33210100000000004</v>
      </c>
    </row>
    <row r="2306">
      <c r="A2306" s="1">
        <v>0.259195</v>
      </c>
    </row>
    <row r="2307">
      <c r="A2307" s="1">
        <v>0.253972</v>
      </c>
    </row>
    <row r="2308">
      <c r="A2308" s="1">
        <v>0.26363899999999996</v>
      </c>
    </row>
    <row r="2309">
      <c r="A2309" s="1">
        <v>0.317598</v>
      </c>
    </row>
    <row r="2310">
      <c r="A2310" s="1">
        <v>0.25387899999999997</v>
      </c>
    </row>
    <row r="2311">
      <c r="A2311" s="1">
        <v>0.26074200000000003</v>
      </c>
    </row>
    <row r="2312">
      <c r="A2312" s="1">
        <v>0.266148</v>
      </c>
    </row>
    <row r="2313">
      <c r="A2313" s="1">
        <v>0.26046100000000005</v>
      </c>
    </row>
    <row r="2314">
      <c r="A2314" s="1">
        <v>0.259557</v>
      </c>
    </row>
    <row r="2315">
      <c r="A2315" s="1">
        <v>0.34740699999999997</v>
      </c>
    </row>
    <row r="2316">
      <c r="A2316" s="1">
        <v>0.140482</v>
      </c>
    </row>
    <row r="2317">
      <c r="A2317" s="1">
        <v>0.256853</v>
      </c>
    </row>
    <row r="2318">
      <c r="A2318" s="1">
        <v>0.291021</v>
      </c>
    </row>
    <row r="2319">
      <c r="A2319" s="1">
        <v>0.325066</v>
      </c>
    </row>
    <row r="2320">
      <c r="A2320" s="1">
        <v>0.27084400000000003</v>
      </c>
    </row>
    <row r="2321">
      <c r="A2321" s="1">
        <v>0.26361</v>
      </c>
    </row>
    <row r="2322">
      <c r="A2322" s="1">
        <v>0.326185</v>
      </c>
    </row>
    <row r="2323">
      <c r="A2323" s="1">
        <v>0.360531</v>
      </c>
    </row>
    <row r="2324">
      <c r="A2324" s="1">
        <v>0.34560599999999997</v>
      </c>
    </row>
    <row r="2325">
      <c r="A2325" s="1">
        <v>0.282735</v>
      </c>
    </row>
    <row r="2326">
      <c r="A2326" s="1">
        <v>0.272744</v>
      </c>
    </row>
    <row r="2327">
      <c r="A2327" s="1">
        <v>0.26898299999999997</v>
      </c>
    </row>
    <row r="2328">
      <c r="A2328" s="1">
        <v>0.263728</v>
      </c>
    </row>
    <row r="2329">
      <c r="A2329" s="1">
        <v>0.30607399999999996</v>
      </c>
    </row>
    <row r="2330">
      <c r="A2330" s="1">
        <v>0.25930400000000003</v>
      </c>
    </row>
    <row r="2331">
      <c r="A2331" s="1">
        <v>0.306506</v>
      </c>
    </row>
    <row r="2332">
      <c r="A2332" s="1">
        <v>0.260397</v>
      </c>
    </row>
    <row r="2333">
      <c r="A2333" s="1">
        <v>0.28886</v>
      </c>
    </row>
    <row r="2334">
      <c r="A2334" s="1">
        <v>0.248793</v>
      </c>
    </row>
    <row r="2335">
      <c r="A2335" s="1">
        <v>0.35713</v>
      </c>
    </row>
    <row r="2336">
      <c r="A2336" s="1">
        <v>0.256018</v>
      </c>
    </row>
    <row r="2337">
      <c r="A2337" s="1">
        <v>0.300639</v>
      </c>
    </row>
    <row r="2338">
      <c r="A2338" s="1">
        <v>0.26850799999999997</v>
      </c>
    </row>
    <row r="2339">
      <c r="A2339" s="1">
        <v>0.296741</v>
      </c>
    </row>
    <row r="2340">
      <c r="A2340" s="1">
        <v>0.26439399999999996</v>
      </c>
    </row>
    <row r="2341">
      <c r="A2341" s="1">
        <v>0.26971999999999996</v>
      </c>
    </row>
    <row r="2342">
      <c r="A2342" s="1">
        <v>0.292914</v>
      </c>
    </row>
    <row r="2343">
      <c r="A2343" s="1">
        <v>0.283417</v>
      </c>
    </row>
    <row r="2344">
      <c r="A2344" s="1">
        <v>0.238597</v>
      </c>
    </row>
    <row r="2345">
      <c r="A2345" s="1">
        <v>0.27347899999999997</v>
      </c>
    </row>
    <row r="2346">
      <c r="A2346" s="1">
        <v>0.28948</v>
      </c>
    </row>
    <row r="2347">
      <c r="A2347" s="1">
        <v>0.26436899999999997</v>
      </c>
    </row>
    <row r="2348">
      <c r="A2348" s="1">
        <v>0.284669</v>
      </c>
    </row>
    <row r="2349">
      <c r="A2349" s="1">
        <v>0.27416799999999997</v>
      </c>
    </row>
    <row r="2350">
      <c r="A2350" s="1">
        <v>0.281529</v>
      </c>
    </row>
    <row r="2351">
      <c r="A2351" s="1">
        <v>0.273256</v>
      </c>
    </row>
    <row r="2352">
      <c r="A2352" s="1">
        <v>0.25747</v>
      </c>
    </row>
    <row r="2353">
      <c r="A2353" s="1">
        <v>0.229924</v>
      </c>
    </row>
    <row r="2354">
      <c r="A2354" s="1">
        <v>0.286471</v>
      </c>
    </row>
    <row r="2355">
      <c r="A2355" s="1">
        <v>0.266</v>
      </c>
    </row>
    <row r="2356">
      <c r="A2356" s="1">
        <v>0.29145499999999996</v>
      </c>
    </row>
    <row r="2357">
      <c r="A2357" s="1">
        <v>0.250423</v>
      </c>
    </row>
    <row r="2358">
      <c r="A2358" s="1">
        <v>0.262529</v>
      </c>
    </row>
    <row r="2359">
      <c r="A2359" s="1">
        <v>0.29227000000000003</v>
      </c>
    </row>
    <row r="2360">
      <c r="A2360" s="1">
        <v>0.260819</v>
      </c>
    </row>
    <row r="2361">
      <c r="A2361" s="1">
        <v>0.250869</v>
      </c>
    </row>
    <row r="2362">
      <c r="A2362" s="1">
        <v>0.6449440000000001</v>
      </c>
    </row>
    <row r="2363">
      <c r="A2363" s="1">
        <v>0.258719</v>
      </c>
    </row>
    <row r="2364">
      <c r="A2364" s="1">
        <v>0.325494</v>
      </c>
    </row>
    <row r="2365">
      <c r="A2365" s="1">
        <v>0.259203</v>
      </c>
    </row>
    <row r="2366">
      <c r="A2366" s="1">
        <v>0.285037</v>
      </c>
    </row>
    <row r="2367">
      <c r="A2367" s="1">
        <v>0.271556</v>
      </c>
    </row>
    <row r="2368">
      <c r="A2368" s="1">
        <v>0.288454</v>
      </c>
    </row>
    <row r="2369">
      <c r="A2369" s="1">
        <v>0.391931</v>
      </c>
    </row>
    <row r="2370">
      <c r="A2370" s="1">
        <v>0.30172</v>
      </c>
    </row>
    <row r="2371">
      <c r="A2371" s="1">
        <v>0.257572</v>
      </c>
    </row>
    <row r="2372">
      <c r="A2372" s="1">
        <v>0.29360600000000003</v>
      </c>
    </row>
    <row r="2373">
      <c r="A2373" s="1">
        <v>0.258174</v>
      </c>
    </row>
    <row r="2374">
      <c r="A2374" s="1">
        <v>0.257749</v>
      </c>
    </row>
    <row r="2375">
      <c r="A2375" s="1">
        <v>0.25428</v>
      </c>
    </row>
    <row r="2376">
      <c r="A2376" s="1">
        <v>0.277719</v>
      </c>
    </row>
    <row r="2377">
      <c r="A2377" s="1">
        <v>0.257599</v>
      </c>
    </row>
    <row r="2378">
      <c r="A2378" s="1">
        <v>0.27779699999999996</v>
      </c>
    </row>
    <row r="2379">
      <c r="A2379" s="1">
        <v>0.28541500000000003</v>
      </c>
    </row>
    <row r="2380">
      <c r="A2380" s="1">
        <v>0.240783</v>
      </c>
    </row>
    <row r="2381">
      <c r="A2381" s="1">
        <v>0.28048599999999996</v>
      </c>
    </row>
    <row r="2382">
      <c r="A2382" s="1">
        <v>0.270552</v>
      </c>
    </row>
    <row r="2383">
      <c r="A2383" s="1">
        <v>0.277266</v>
      </c>
    </row>
    <row r="2384">
      <c r="A2384" s="1">
        <v>0.261206</v>
      </c>
    </row>
    <row r="2385">
      <c r="A2385" s="1">
        <v>0.272731</v>
      </c>
    </row>
    <row r="2386">
      <c r="A2386" s="1">
        <v>0.32285</v>
      </c>
    </row>
    <row r="2387">
      <c r="A2387" s="1">
        <v>0.277597</v>
      </c>
    </row>
    <row r="2388">
      <c r="A2388" s="1">
        <v>0.26113</v>
      </c>
    </row>
    <row r="2389">
      <c r="A2389" s="1">
        <v>0.255828</v>
      </c>
    </row>
    <row r="2390">
      <c r="A2390" s="1">
        <v>0.31020499999999995</v>
      </c>
    </row>
    <row r="2391">
      <c r="A2391" s="1">
        <v>0.311683</v>
      </c>
    </row>
    <row r="2392">
      <c r="A2392" s="1">
        <v>0.260986</v>
      </c>
    </row>
    <row r="2393">
      <c r="A2393" s="1">
        <v>0.277434</v>
      </c>
    </row>
    <row r="2394">
      <c r="A2394" s="1">
        <v>0.297479</v>
      </c>
    </row>
    <row r="2395">
      <c r="A2395" s="1">
        <v>0.29050400000000004</v>
      </c>
    </row>
    <row r="2396">
      <c r="A2396" s="1">
        <v>0.26149300000000003</v>
      </c>
    </row>
    <row r="2397">
      <c r="A2397" s="1">
        <v>0.31286600000000003</v>
      </c>
    </row>
    <row r="2398">
      <c r="A2398" s="1">
        <v>0.257963</v>
      </c>
    </row>
    <row r="2399">
      <c r="A2399" s="1">
        <v>0.30588000000000004</v>
      </c>
    </row>
    <row r="2400">
      <c r="A2400" s="1">
        <v>0.231002</v>
      </c>
    </row>
    <row r="2401">
      <c r="A2401" s="1">
        <v>0.301963</v>
      </c>
    </row>
    <row r="2402">
      <c r="A2402" s="1">
        <v>0.255317</v>
      </c>
    </row>
    <row r="2403">
      <c r="A2403" s="1">
        <v>0.27274899999999996</v>
      </c>
    </row>
    <row r="2404">
      <c r="A2404" s="1">
        <v>0.327504</v>
      </c>
    </row>
    <row r="2405">
      <c r="A2405" s="1">
        <v>0.301245</v>
      </c>
    </row>
    <row r="2406">
      <c r="A2406" s="1">
        <v>0.32666</v>
      </c>
    </row>
    <row r="2407">
      <c r="A2407" s="1">
        <v>0.353534</v>
      </c>
    </row>
    <row r="2408">
      <c r="A2408" s="1">
        <v>0.24184599999999998</v>
      </c>
    </row>
    <row r="2409">
      <c r="A2409" s="1">
        <v>0.19040600000000002</v>
      </c>
    </row>
    <row r="2410">
      <c r="A2410" s="1">
        <v>0.247449</v>
      </c>
    </row>
    <row r="2411">
      <c r="A2411" s="1">
        <v>0.32051799999999997</v>
      </c>
    </row>
    <row r="2412">
      <c r="A2412" s="1">
        <v>0.272997</v>
      </c>
    </row>
    <row r="2413">
      <c r="A2413" s="1">
        <v>0.263853</v>
      </c>
    </row>
    <row r="2414">
      <c r="A2414" s="1">
        <v>0.29119</v>
      </c>
    </row>
    <row r="2415">
      <c r="A2415" s="1">
        <v>0.242091</v>
      </c>
    </row>
    <row r="2416">
      <c r="A2416" s="1">
        <v>0.36206299999999997</v>
      </c>
    </row>
    <row r="2417">
      <c r="A2417" s="1">
        <v>0.29635399999999995</v>
      </c>
    </row>
    <row r="2418">
      <c r="A2418" s="1">
        <v>0.310389</v>
      </c>
    </row>
    <row r="2419">
      <c r="A2419" s="1">
        <v>0.263882</v>
      </c>
    </row>
    <row r="2420">
      <c r="A2420" s="1">
        <v>0.270654</v>
      </c>
    </row>
    <row r="2421">
      <c r="A2421" s="1">
        <v>0.260166</v>
      </c>
    </row>
    <row r="2422">
      <c r="A2422" s="1">
        <v>0.268691</v>
      </c>
    </row>
    <row r="2423">
      <c r="A2423" s="1">
        <v>0.256743</v>
      </c>
    </row>
    <row r="2424">
      <c r="A2424" s="1">
        <v>0.342474</v>
      </c>
    </row>
    <row r="2425">
      <c r="A2425" s="1">
        <v>0.31114</v>
      </c>
    </row>
    <row r="2426">
      <c r="A2426" s="1">
        <v>0.267691</v>
      </c>
    </row>
    <row r="2427">
      <c r="A2427" s="1">
        <v>0.25334</v>
      </c>
    </row>
    <row r="2428">
      <c r="A2428" s="1">
        <v>0.255083</v>
      </c>
    </row>
    <row r="2429">
      <c r="A2429" s="1">
        <v>0.25728300000000004</v>
      </c>
    </row>
    <row r="2430">
      <c r="A2430" s="1">
        <v>0.26934</v>
      </c>
    </row>
    <row r="2431">
      <c r="A2431" s="1">
        <v>0.26982</v>
      </c>
    </row>
    <row r="2432">
      <c r="A2432" s="1">
        <v>0.28101</v>
      </c>
    </row>
    <row r="2433">
      <c r="A2433" s="1">
        <v>0.356786</v>
      </c>
    </row>
    <row r="2434">
      <c r="A2434" s="1">
        <v>0.320882</v>
      </c>
    </row>
    <row r="2435">
      <c r="A2435" s="1">
        <v>0.272015</v>
      </c>
    </row>
    <row r="2436">
      <c r="A2436" s="1">
        <v>0.273649</v>
      </c>
    </row>
    <row r="2437">
      <c r="A2437" s="1">
        <v>0.272297</v>
      </c>
    </row>
    <row r="2438">
      <c r="A2438" s="1">
        <v>0.260585</v>
      </c>
    </row>
    <row r="2439">
      <c r="A2439" s="1">
        <v>0.327379</v>
      </c>
    </row>
    <row r="2440">
      <c r="A2440" s="1">
        <v>0.287312</v>
      </c>
    </row>
    <row r="2441">
      <c r="A2441" s="1">
        <v>0.27534000000000003</v>
      </c>
    </row>
    <row r="2442">
      <c r="A2442" s="1">
        <v>0.316403</v>
      </c>
    </row>
    <row r="2443">
      <c r="A2443" s="1">
        <v>0.266084</v>
      </c>
    </row>
    <row r="2444">
      <c r="A2444" s="1">
        <v>0.25772300000000004</v>
      </c>
    </row>
    <row r="2445">
      <c r="A2445" s="1">
        <v>0.27940099999999995</v>
      </c>
    </row>
    <row r="2446">
      <c r="A2446" s="1">
        <v>0.258336</v>
      </c>
    </row>
    <row r="2447">
      <c r="A2447" s="1">
        <v>0.274071</v>
      </c>
    </row>
    <row r="2448">
      <c r="A2448" s="1">
        <v>0.250527</v>
      </c>
    </row>
    <row r="2449">
      <c r="A2449" s="1">
        <v>0.30926</v>
      </c>
    </row>
    <row r="2450">
      <c r="A2450" s="1">
        <v>0.264925</v>
      </c>
    </row>
    <row r="2451">
      <c r="A2451" s="1">
        <v>0.28558700000000004</v>
      </c>
    </row>
    <row r="2452">
      <c r="A2452" s="1">
        <v>0.300724</v>
      </c>
    </row>
    <row r="2453">
      <c r="A2453" s="1">
        <v>0.32563</v>
      </c>
    </row>
    <row r="2454">
      <c r="A2454" s="1">
        <v>0.284962</v>
      </c>
    </row>
    <row r="2455">
      <c r="A2455" s="1">
        <v>0.272777</v>
      </c>
    </row>
    <row r="2456">
      <c r="A2456" s="1">
        <v>0.25822300000000004</v>
      </c>
    </row>
    <row r="2457">
      <c r="A2457" s="1">
        <v>0.28656</v>
      </c>
    </row>
    <row r="2458">
      <c r="A2458" s="1">
        <v>0.153845</v>
      </c>
    </row>
    <row r="2459">
      <c r="A2459" s="1">
        <v>0.34785699999999997</v>
      </c>
    </row>
    <row r="2460">
      <c r="A2460" s="1">
        <v>0.27182900000000004</v>
      </c>
    </row>
    <row r="2461">
      <c r="A2461" s="1">
        <v>0.388523</v>
      </c>
    </row>
    <row r="2462">
      <c r="A2462" s="1">
        <v>0.300008</v>
      </c>
    </row>
    <row r="2463">
      <c r="A2463" s="1">
        <v>0.25771099999999997</v>
      </c>
    </row>
    <row r="2464">
      <c r="A2464" s="1">
        <v>0.34989800000000004</v>
      </c>
    </row>
    <row r="2465">
      <c r="A2465" s="1">
        <v>0.24145699999999998</v>
      </c>
    </row>
    <row r="2466">
      <c r="A2466" s="1">
        <v>0.259235</v>
      </c>
    </row>
    <row r="2467">
      <c r="A2467" s="1">
        <v>0.294152</v>
      </c>
    </row>
    <row r="2468">
      <c r="A2468" s="1">
        <v>0.25878799999999996</v>
      </c>
    </row>
    <row r="2469">
      <c r="A2469" s="1">
        <v>0.263186</v>
      </c>
    </row>
    <row r="2470">
      <c r="A2470" s="1">
        <v>0.262352</v>
      </c>
    </row>
    <row r="2471">
      <c r="A2471" s="1">
        <v>0.30351</v>
      </c>
    </row>
    <row r="2472">
      <c r="A2472" s="1">
        <v>0.283117</v>
      </c>
    </row>
    <row r="2473">
      <c r="A2473" s="1">
        <v>0.28361400000000003</v>
      </c>
    </row>
    <row r="2474">
      <c r="A2474" s="1">
        <v>0.24021399999999998</v>
      </c>
    </row>
    <row r="2475">
      <c r="A2475" s="1">
        <v>0.27149599999999996</v>
      </c>
    </row>
    <row r="2476">
      <c r="A2476" s="1">
        <v>0.24219700000000002</v>
      </c>
    </row>
    <row r="2477">
      <c r="A2477" s="1">
        <v>0.255795</v>
      </c>
    </row>
    <row r="2478">
      <c r="A2478" s="1">
        <v>0.284435</v>
      </c>
    </row>
    <row r="2479">
      <c r="A2479" s="1">
        <v>0.286068</v>
      </c>
    </row>
    <row r="2480">
      <c r="A2480" s="1">
        <v>0.27813099999999996</v>
      </c>
    </row>
    <row r="2481">
      <c r="A2481" s="1">
        <v>0.261431</v>
      </c>
    </row>
    <row r="2482">
      <c r="A2482" s="1">
        <v>0.302384</v>
      </c>
    </row>
    <row r="2483">
      <c r="A2483" s="1">
        <v>0.307688</v>
      </c>
    </row>
    <row r="2484">
      <c r="A2484" s="1">
        <v>0.287323</v>
      </c>
    </row>
    <row r="2485">
      <c r="A2485" s="1">
        <v>0.264077</v>
      </c>
    </row>
    <row r="2486">
      <c r="A2486" s="1">
        <v>0.286626</v>
      </c>
    </row>
    <row r="2487">
      <c r="A2487" s="1">
        <v>0.257544</v>
      </c>
    </row>
    <row r="2488">
      <c r="A2488" s="1">
        <v>0.240566</v>
      </c>
    </row>
    <row r="2489">
      <c r="A2489" s="1">
        <v>0.31922</v>
      </c>
    </row>
    <row r="2490">
      <c r="A2490" s="1">
        <v>0.289984</v>
      </c>
    </row>
    <row r="2491">
      <c r="A2491" s="1">
        <v>0.254122</v>
      </c>
    </row>
    <row r="2492">
      <c r="A2492" s="1">
        <v>0.246608</v>
      </c>
    </row>
    <row r="2493">
      <c r="A2493" s="1">
        <v>0.271203</v>
      </c>
    </row>
    <row r="2494">
      <c r="A2494" s="1">
        <v>0.271631</v>
      </c>
    </row>
    <row r="2495">
      <c r="A2495" s="1">
        <v>0.35336500000000004</v>
      </c>
    </row>
    <row r="2496">
      <c r="A2496" s="1">
        <v>0.18584799999999999</v>
      </c>
    </row>
    <row r="2497">
      <c r="A2497" s="1">
        <v>0.144296</v>
      </c>
    </row>
    <row r="2498">
      <c r="A2498" s="1">
        <v>0.342183</v>
      </c>
    </row>
    <row r="2499">
      <c r="A2499" s="1">
        <v>0.293557</v>
      </c>
    </row>
    <row r="2500">
      <c r="A2500" s="1">
        <v>0.252231</v>
      </c>
    </row>
    <row r="2501">
      <c r="A2501" s="1">
        <v>0.256546</v>
      </c>
    </row>
    <row r="2502">
      <c r="A2502" s="1">
        <v>0.26766</v>
      </c>
    </row>
    <row r="2503">
      <c r="A2503" s="1">
        <v>0.304294</v>
      </c>
    </row>
    <row r="2504">
      <c r="A2504" s="1">
        <v>0.24068</v>
      </c>
    </row>
    <row r="2505">
      <c r="A2505" s="1">
        <v>0.237403</v>
      </c>
    </row>
    <row r="2506">
      <c r="A2506" s="1">
        <v>0.660055</v>
      </c>
    </row>
    <row r="2507">
      <c r="A2507" s="1">
        <v>0.26023399999999997</v>
      </c>
    </row>
    <row r="2508">
      <c r="A2508" s="1">
        <v>0.260937</v>
      </c>
    </row>
    <row r="2509">
      <c r="A2509" s="1">
        <v>0.253487</v>
      </c>
    </row>
    <row r="2510">
      <c r="A2510" s="1">
        <v>0.265868</v>
      </c>
    </row>
    <row r="2511">
      <c r="A2511" s="1">
        <v>0.261341</v>
      </c>
    </row>
    <row r="2512">
      <c r="A2512" s="1">
        <v>0.251745</v>
      </c>
    </row>
    <row r="2513">
      <c r="A2513" s="1">
        <v>0.30323500000000003</v>
      </c>
    </row>
    <row r="2514">
      <c r="A2514" s="1">
        <v>0.289383</v>
      </c>
    </row>
    <row r="2515">
      <c r="A2515" s="1">
        <v>0.266308</v>
      </c>
    </row>
    <row r="2516">
      <c r="A2516" s="1">
        <v>0.291057</v>
      </c>
    </row>
    <row r="2517">
      <c r="A2517" s="1">
        <v>0.261688</v>
      </c>
    </row>
    <row r="2518">
      <c r="A2518" s="1">
        <v>0.27684</v>
      </c>
    </row>
    <row r="2519">
      <c r="A2519" s="1">
        <v>0.300765</v>
      </c>
    </row>
    <row r="2520">
      <c r="A2520" s="1">
        <v>0.26715700000000003</v>
      </c>
    </row>
    <row r="2521">
      <c r="A2521" s="1">
        <v>0.247912</v>
      </c>
    </row>
    <row r="2522">
      <c r="A2522" s="1">
        <v>0.273698</v>
      </c>
    </row>
    <row r="2523">
      <c r="A2523" s="1">
        <v>0.26858699999999996</v>
      </c>
    </row>
    <row r="2524">
      <c r="A2524" s="1">
        <v>0.25691400000000003</v>
      </c>
    </row>
    <row r="2525">
      <c r="A2525" s="1">
        <v>0.27102099999999996</v>
      </c>
    </row>
    <row r="2526">
      <c r="A2526" s="1">
        <v>0.239146</v>
      </c>
    </row>
    <row r="2527">
      <c r="A2527" s="1">
        <v>0.270424</v>
      </c>
    </row>
    <row r="2528">
      <c r="A2528" s="1">
        <v>0.264127</v>
      </c>
    </row>
    <row r="2529">
      <c r="A2529" s="1">
        <v>0.27595400000000003</v>
      </c>
    </row>
    <row r="2530">
      <c r="A2530" s="1">
        <v>0.279808</v>
      </c>
    </row>
    <row r="2531">
      <c r="A2531" s="1">
        <v>0.241009</v>
      </c>
    </row>
    <row r="2532">
      <c r="A2532" s="1">
        <v>0.290544</v>
      </c>
    </row>
    <row r="2533">
      <c r="A2533" s="1">
        <v>0.236923</v>
      </c>
    </row>
    <row r="2534">
      <c r="A2534" s="1">
        <v>0.25025200000000003</v>
      </c>
    </row>
    <row r="2535">
      <c r="A2535" s="1">
        <v>0.25810500000000003</v>
      </c>
    </row>
    <row r="2536">
      <c r="A2536" s="1">
        <v>0.30516899999999997</v>
      </c>
    </row>
    <row r="2537">
      <c r="A2537" s="1">
        <v>0.308435</v>
      </c>
    </row>
    <row r="2538">
      <c r="A2538" s="1">
        <v>0.24844800000000003</v>
      </c>
    </row>
    <row r="2539">
      <c r="A2539" s="1">
        <v>0.359538</v>
      </c>
    </row>
    <row r="2540">
      <c r="A2540" s="1">
        <v>0.236134</v>
      </c>
    </row>
    <row r="2541">
      <c r="A2541" s="1">
        <v>0.24260199999999998</v>
      </c>
    </row>
    <row r="2542">
      <c r="A2542" s="1">
        <v>0.254978</v>
      </c>
    </row>
    <row r="2543">
      <c r="A2543" s="1">
        <v>0.328206</v>
      </c>
    </row>
    <row r="2544">
      <c r="A2544" s="1">
        <v>0.25820299999999996</v>
      </c>
    </row>
    <row r="2545">
      <c r="A2545" s="1">
        <v>0.269758</v>
      </c>
    </row>
    <row r="2546">
      <c r="A2546" s="1">
        <v>0.3304</v>
      </c>
    </row>
    <row r="2547">
      <c r="A2547" s="1">
        <v>0.446149</v>
      </c>
    </row>
    <row r="2548">
      <c r="A2548" s="1">
        <v>0.333273</v>
      </c>
    </row>
    <row r="2549">
      <c r="A2549" s="1">
        <v>0.27716999999999997</v>
      </c>
    </row>
    <row r="2550">
      <c r="A2550" s="1">
        <v>0.267573</v>
      </c>
    </row>
    <row r="2551">
      <c r="A2551" s="1">
        <v>0.306667</v>
      </c>
    </row>
    <row r="2552">
      <c r="A2552" s="1">
        <v>0.31549900000000003</v>
      </c>
    </row>
    <row r="2553">
      <c r="A2553" s="1">
        <v>0.25709099999999996</v>
      </c>
    </row>
    <row r="2554">
      <c r="A2554" s="1">
        <v>0.25596800000000003</v>
      </c>
    </row>
    <row r="2555">
      <c r="A2555" s="1">
        <v>0.262928</v>
      </c>
    </row>
    <row r="2556">
      <c r="A2556" s="1">
        <v>0.29298300000000005</v>
      </c>
    </row>
    <row r="2557">
      <c r="A2557" s="1">
        <v>0.27548500000000004</v>
      </c>
    </row>
    <row r="2558">
      <c r="A2558" s="1">
        <v>0.301586</v>
      </c>
    </row>
    <row r="2559">
      <c r="A2559" s="1">
        <v>0.254253</v>
      </c>
    </row>
    <row r="2560">
      <c r="A2560" s="1">
        <v>0.25877700000000003</v>
      </c>
    </row>
    <row r="2561">
      <c r="A2561" s="1">
        <v>0.45700599999999997</v>
      </c>
    </row>
    <row r="2562">
      <c r="A2562" s="1">
        <v>0.29072800000000004</v>
      </c>
    </row>
    <row r="2563">
      <c r="A2563" s="1">
        <v>0.253167</v>
      </c>
    </row>
    <row r="2564">
      <c r="A2564" s="1">
        <v>0.26003099999999996</v>
      </c>
    </row>
    <row r="2565">
      <c r="A2565" s="1">
        <v>0.259224</v>
      </c>
    </row>
    <row r="2566">
      <c r="A2566" s="1">
        <v>0.269926</v>
      </c>
    </row>
    <row r="2567">
      <c r="A2567" s="1">
        <v>0.252973</v>
      </c>
    </row>
    <row r="2568">
      <c r="A2568" s="1">
        <v>0.312166</v>
      </c>
    </row>
    <row r="2569">
      <c r="A2569" s="1">
        <v>0.300717</v>
      </c>
    </row>
    <row r="2570">
      <c r="A2570" s="1">
        <v>0.356922</v>
      </c>
    </row>
    <row r="2571">
      <c r="A2571" s="1">
        <v>0.274909</v>
      </c>
    </row>
    <row r="2572">
      <c r="A2572" s="1">
        <v>0.232729</v>
      </c>
    </row>
    <row r="2573">
      <c r="A2573" s="1">
        <v>0.26413800000000004</v>
      </c>
    </row>
    <row r="2574">
      <c r="A2574" s="1">
        <v>0.259899</v>
      </c>
    </row>
    <row r="2575">
      <c r="A2575" s="1">
        <v>0.21854</v>
      </c>
    </row>
    <row r="2576">
      <c r="A2576" s="1">
        <v>0.26885400000000004</v>
      </c>
    </row>
    <row r="2577">
      <c r="A2577" s="1">
        <v>0.257378</v>
      </c>
    </row>
    <row r="2578">
      <c r="A2578" s="1">
        <v>0.281062</v>
      </c>
    </row>
    <row r="2579">
      <c r="A2579" s="1">
        <v>0.259152</v>
      </c>
    </row>
    <row r="2580">
      <c r="A2580" s="1">
        <v>0.255871</v>
      </c>
    </row>
    <row r="2581">
      <c r="A2581" s="1">
        <v>0.272847</v>
      </c>
    </row>
    <row r="2582">
      <c r="A2582" s="1">
        <v>0.26512399999999997</v>
      </c>
    </row>
    <row r="2583">
      <c r="A2583" s="1">
        <v>0.283993</v>
      </c>
    </row>
    <row r="2584">
      <c r="A2584" s="1">
        <v>0.259658</v>
      </c>
    </row>
    <row r="2585">
      <c r="A2585" s="1">
        <v>0.315984</v>
      </c>
    </row>
    <row r="2586">
      <c r="A2586" s="1">
        <v>0.339898</v>
      </c>
    </row>
    <row r="2587">
      <c r="A2587" s="1">
        <v>0.23284</v>
      </c>
    </row>
    <row r="2588">
      <c r="A2588" s="1">
        <v>0.318191</v>
      </c>
    </row>
    <row r="2589">
      <c r="A2589" s="1">
        <v>0.259145</v>
      </c>
    </row>
    <row r="2590">
      <c r="A2590" s="1">
        <v>0.27022199999999996</v>
      </c>
    </row>
    <row r="2591">
      <c r="A2591" s="1">
        <v>0.246209</v>
      </c>
    </row>
    <row r="2592">
      <c r="A2592" s="1">
        <v>0.357606</v>
      </c>
    </row>
    <row r="2593">
      <c r="A2593" s="1">
        <v>0.263461</v>
      </c>
    </row>
    <row r="2594">
      <c r="A2594" s="1">
        <v>0.26003099999999996</v>
      </c>
    </row>
    <row r="2595">
      <c r="A2595" s="1">
        <v>0.271438</v>
      </c>
    </row>
    <row r="2596">
      <c r="A2596" s="1">
        <v>0.273634</v>
      </c>
    </row>
    <row r="2597">
      <c r="A2597" s="1">
        <v>0.26289</v>
      </c>
    </row>
    <row r="2598">
      <c r="A2598" s="1">
        <v>0.252093</v>
      </c>
    </row>
    <row r="2599">
      <c r="A2599" s="1">
        <v>0.310705</v>
      </c>
    </row>
    <row r="2600">
      <c r="A2600" s="1">
        <v>0.2934</v>
      </c>
    </row>
    <row r="2601">
      <c r="A2601" s="1">
        <v>0.34224899999999997</v>
      </c>
    </row>
    <row r="2602">
      <c r="A2602" s="1">
        <v>0.183247</v>
      </c>
    </row>
    <row r="2603">
      <c r="A2603" s="1">
        <v>0.238077</v>
      </c>
    </row>
    <row r="2604">
      <c r="A2604" s="1">
        <v>0.287547</v>
      </c>
    </row>
    <row r="2605">
      <c r="A2605" s="1">
        <v>0.265527</v>
      </c>
    </row>
    <row r="2606">
      <c r="A2606" s="1">
        <v>0.283265</v>
      </c>
    </row>
    <row r="2607">
      <c r="A2607" s="1">
        <v>0.26289599999999996</v>
      </c>
    </row>
    <row r="2608">
      <c r="A2608" s="1">
        <v>0.258146</v>
      </c>
    </row>
    <row r="2609">
      <c r="A2609" s="1">
        <v>0.31312</v>
      </c>
    </row>
    <row r="2610">
      <c r="A2610" s="1">
        <v>0.236492</v>
      </c>
    </row>
    <row r="2611">
      <c r="A2611" s="1">
        <v>0.269567</v>
      </c>
    </row>
    <row r="2612">
      <c r="A2612" s="1">
        <v>0.25328900000000004</v>
      </c>
    </row>
    <row r="2613">
      <c r="A2613" s="1">
        <v>0.24497899999999997</v>
      </c>
    </row>
    <row r="2614">
      <c r="A2614" s="1">
        <v>0.27685299999999996</v>
      </c>
    </row>
    <row r="2615">
      <c r="A2615" s="1">
        <v>0.258153</v>
      </c>
    </row>
    <row r="2616">
      <c r="A2616" s="1">
        <v>0.281929</v>
      </c>
    </row>
    <row r="2617">
      <c r="A2617" s="1">
        <v>0.26836</v>
      </c>
    </row>
    <row r="2618">
      <c r="A2618" s="1">
        <v>0.256572</v>
      </c>
    </row>
    <row r="2619">
      <c r="A2619" s="1">
        <v>0.26349</v>
      </c>
    </row>
    <row r="2620">
      <c r="A2620" s="1">
        <v>0.300481</v>
      </c>
    </row>
    <row r="2621">
      <c r="A2621" s="1">
        <v>0.261687</v>
      </c>
    </row>
    <row r="2622">
      <c r="A2622" s="1">
        <v>0.276011</v>
      </c>
    </row>
    <row r="2623">
      <c r="A2623" s="1">
        <v>0.26052699999999995</v>
      </c>
    </row>
    <row r="2624">
      <c r="A2624" s="1">
        <v>0.261908</v>
      </c>
    </row>
    <row r="2625">
      <c r="A2625" s="1">
        <v>0.257027</v>
      </c>
    </row>
    <row r="2626">
      <c r="A2626" s="1">
        <v>0.265969</v>
      </c>
    </row>
    <row r="2627">
      <c r="A2627" s="1">
        <v>0.262563</v>
      </c>
    </row>
    <row r="2628">
      <c r="A2628" s="1">
        <v>0.286933</v>
      </c>
    </row>
    <row r="2629">
      <c r="A2629" s="1">
        <v>0.284596</v>
      </c>
    </row>
    <row r="2630">
      <c r="A2630" s="1">
        <v>0.27217</v>
      </c>
    </row>
    <row r="2631">
      <c r="A2631" s="1">
        <v>0.276665</v>
      </c>
    </row>
    <row r="2632">
      <c r="A2632" s="1">
        <v>0.271458</v>
      </c>
    </row>
    <row r="2633">
      <c r="A2633" s="1">
        <v>0.421618</v>
      </c>
    </row>
    <row r="2634">
      <c r="A2634" s="1">
        <v>0.24947400000000003</v>
      </c>
    </row>
    <row r="2635">
      <c r="A2635" s="1">
        <v>0.268225</v>
      </c>
    </row>
    <row r="2636">
      <c r="A2636" s="1">
        <v>0.244674</v>
      </c>
    </row>
    <row r="2637">
      <c r="A2637" s="1">
        <v>0.2372</v>
      </c>
    </row>
    <row r="2638">
      <c r="A2638" s="1">
        <v>0.29605400000000004</v>
      </c>
    </row>
    <row r="2639">
      <c r="A2639" s="1">
        <v>0.27075</v>
      </c>
    </row>
    <row r="2640">
      <c r="A2640" s="1">
        <v>0.278807</v>
      </c>
    </row>
    <row r="2641">
      <c r="A2641" s="1">
        <v>0.27515100000000003</v>
      </c>
    </row>
    <row r="2642">
      <c r="A2642" s="1">
        <v>0.316783</v>
      </c>
    </row>
    <row r="2643">
      <c r="A2643" s="1">
        <v>0.294157</v>
      </c>
    </row>
    <row r="2644">
      <c r="A2644" s="1">
        <v>0.24066800000000002</v>
      </c>
    </row>
    <row r="2645">
      <c r="A2645" s="1">
        <v>0.343761</v>
      </c>
    </row>
    <row r="2646">
      <c r="A2646" s="1">
        <v>0.259228</v>
      </c>
    </row>
    <row r="2647">
      <c r="A2647" s="1">
        <v>0.270824</v>
      </c>
    </row>
    <row r="2648">
      <c r="A2648" s="1">
        <v>0.260266</v>
      </c>
    </row>
    <row r="2649">
      <c r="A2649" s="1">
        <v>0.25608</v>
      </c>
    </row>
    <row r="2650">
      <c r="A2650" s="1">
        <v>0.240056</v>
      </c>
    </row>
    <row r="2651">
      <c r="A2651" s="1">
        <v>0.26697899999999997</v>
      </c>
    </row>
    <row r="2652">
      <c r="A2652" s="1">
        <v>0.269038</v>
      </c>
    </row>
    <row r="2653">
      <c r="A2653" s="1">
        <v>0.251695</v>
      </c>
    </row>
    <row r="2654">
      <c r="A2654" s="1">
        <v>0.276328</v>
      </c>
    </row>
    <row r="2655">
      <c r="A2655" s="1">
        <v>0.261234</v>
      </c>
    </row>
    <row r="2656">
      <c r="A2656" s="1">
        <v>0.260269</v>
      </c>
    </row>
    <row r="2657">
      <c r="A2657" s="1">
        <v>0.2404</v>
      </c>
    </row>
    <row r="2658">
      <c r="A2658" s="1">
        <v>0.263369</v>
      </c>
    </row>
    <row r="2659">
      <c r="A2659" s="1">
        <v>0.262418</v>
      </c>
    </row>
    <row r="2660">
      <c r="A2660" s="1">
        <v>0.259359</v>
      </c>
    </row>
    <row r="2661">
      <c r="A2661" s="1">
        <v>0.326117</v>
      </c>
    </row>
    <row r="2662">
      <c r="A2662" s="1">
        <v>0.268743</v>
      </c>
    </row>
    <row r="2663">
      <c r="A2663" s="1">
        <v>0.281513</v>
      </c>
    </row>
    <row r="2664">
      <c r="A2664" s="1">
        <v>0.24522</v>
      </c>
    </row>
    <row r="2665">
      <c r="A2665" s="1">
        <v>0.254742</v>
      </c>
    </row>
    <row r="2666">
      <c r="A2666" s="1">
        <v>0.28784</v>
      </c>
    </row>
    <row r="2667">
      <c r="A2667" s="1">
        <v>0.270131</v>
      </c>
    </row>
    <row r="2668">
      <c r="A2668" s="1">
        <v>0.308529</v>
      </c>
    </row>
    <row r="2669">
      <c r="A2669" s="1">
        <v>0.262147</v>
      </c>
    </row>
    <row r="2670">
      <c r="A2670" s="1">
        <v>0.257228</v>
      </c>
    </row>
    <row r="2671">
      <c r="A2671" s="1">
        <v>0.25283100000000003</v>
      </c>
    </row>
    <row r="2672">
      <c r="A2672" s="1">
        <v>0.348383</v>
      </c>
    </row>
    <row r="2673">
      <c r="A2673" s="1">
        <v>0.243926</v>
      </c>
    </row>
    <row r="2674">
      <c r="A2674" s="1">
        <v>0.24083700000000002</v>
      </c>
    </row>
    <row r="2675">
      <c r="A2675" s="1">
        <v>0.29267699999999996</v>
      </c>
    </row>
    <row r="2676">
      <c r="A2676" s="1">
        <v>0.258828</v>
      </c>
    </row>
    <row r="2677">
      <c r="A2677" s="1">
        <v>0.27396499999999996</v>
      </c>
    </row>
    <row r="2678">
      <c r="A2678" s="1">
        <v>0.299963</v>
      </c>
    </row>
    <row r="2679">
      <c r="A2679" s="1">
        <v>0.24873599999999998</v>
      </c>
    </row>
    <row r="2680">
      <c r="A2680" s="1">
        <v>0.25923999999999997</v>
      </c>
    </row>
    <row r="2681">
      <c r="A2681" s="1">
        <v>0.290545</v>
      </c>
    </row>
    <row r="2682">
      <c r="A2682" s="1">
        <v>0.275471</v>
      </c>
    </row>
    <row r="2683">
      <c r="A2683" s="1">
        <v>0.261123</v>
      </c>
    </row>
    <row r="2684">
      <c r="A2684" s="1">
        <v>0.23886</v>
      </c>
    </row>
    <row r="2685">
      <c r="A2685" s="1">
        <v>0.25769</v>
      </c>
    </row>
    <row r="2686">
      <c r="A2686" s="1">
        <v>0.25449499999999997</v>
      </c>
    </row>
    <row r="2687">
      <c r="A2687" s="1">
        <v>0.309934</v>
      </c>
    </row>
    <row r="2688">
      <c r="A2688" s="1">
        <v>0.260499</v>
      </c>
    </row>
    <row r="2689">
      <c r="A2689" s="1">
        <v>0.278364</v>
      </c>
    </row>
    <row r="2690">
      <c r="A2690" s="1">
        <v>0.285334</v>
      </c>
    </row>
    <row r="2691">
      <c r="A2691" s="1">
        <v>0.269406</v>
      </c>
    </row>
    <row r="2692">
      <c r="A2692" s="1">
        <v>0.312293</v>
      </c>
    </row>
    <row r="2693">
      <c r="A2693" s="1">
        <v>0.286831</v>
      </c>
    </row>
    <row r="2694">
      <c r="A2694" s="1">
        <v>0.260814</v>
      </c>
    </row>
    <row r="2695">
      <c r="A2695" s="1">
        <v>0.318267</v>
      </c>
    </row>
    <row r="2696">
      <c r="A2696" s="1">
        <v>0.261128</v>
      </c>
    </row>
    <row r="2697">
      <c r="A2697" s="1">
        <v>0.29193600000000003</v>
      </c>
    </row>
    <row r="2698">
      <c r="A2698" s="1">
        <v>0.258578</v>
      </c>
    </row>
    <row r="2699">
      <c r="A2699" s="1">
        <v>0.33686000000000005</v>
      </c>
    </row>
    <row r="2700">
      <c r="A2700" s="1">
        <v>0.260714</v>
      </c>
    </row>
    <row r="2701">
      <c r="A2701" s="1">
        <v>0.319436</v>
      </c>
    </row>
    <row r="2702">
      <c r="A2702" s="1">
        <v>0.258424</v>
      </c>
    </row>
    <row r="2703">
      <c r="A2703" s="1">
        <v>0.250461</v>
      </c>
    </row>
    <row r="2704">
      <c r="A2704" s="1">
        <v>0.260007</v>
      </c>
    </row>
    <row r="2705">
      <c r="A2705" s="1">
        <v>0.250449</v>
      </c>
    </row>
    <row r="2706">
      <c r="A2706" s="1">
        <v>0.311152</v>
      </c>
    </row>
    <row r="2707">
      <c r="A2707" s="1">
        <v>0.290016</v>
      </c>
    </row>
    <row r="2708">
      <c r="A2708" s="1">
        <v>0.281474</v>
      </c>
    </row>
    <row r="2709">
      <c r="A2709" s="1">
        <v>0.276397</v>
      </c>
    </row>
    <row r="2710">
      <c r="A2710" s="1">
        <v>0.275573</v>
      </c>
    </row>
    <row r="2711">
      <c r="A2711" s="1">
        <v>0.27452</v>
      </c>
    </row>
    <row r="2712">
      <c r="A2712" s="1">
        <v>0.278029</v>
      </c>
    </row>
    <row r="2713">
      <c r="A2713" s="1">
        <v>0.286157</v>
      </c>
    </row>
    <row r="2714">
      <c r="A2714" s="1">
        <v>0.25803000000000004</v>
      </c>
    </row>
    <row r="2715">
      <c r="A2715" s="1">
        <v>0.267735</v>
      </c>
    </row>
    <row r="2716">
      <c r="A2716" s="1">
        <v>0.26299100000000003</v>
      </c>
    </row>
    <row r="2717">
      <c r="A2717" s="1">
        <v>0.235895</v>
      </c>
    </row>
    <row r="2718">
      <c r="A2718" s="1">
        <v>0.262685</v>
      </c>
    </row>
    <row r="2719">
      <c r="A2719" s="1">
        <v>0.2712</v>
      </c>
    </row>
    <row r="2720">
      <c r="A2720" s="1">
        <v>0.267067</v>
      </c>
    </row>
    <row r="2721">
      <c r="A2721" s="1">
        <v>0.25956</v>
      </c>
    </row>
    <row r="2722">
      <c r="A2722" s="1">
        <v>0.259783</v>
      </c>
    </row>
    <row r="2723">
      <c r="A2723" s="1">
        <v>0.289409</v>
      </c>
    </row>
    <row r="2724">
      <c r="A2724" s="1">
        <v>0.269985</v>
      </c>
    </row>
    <row r="2725">
      <c r="A2725" s="1">
        <v>0.28215</v>
      </c>
    </row>
    <row r="2726">
      <c r="A2726" s="1">
        <v>0.258859</v>
      </c>
    </row>
    <row r="2727">
      <c r="A2727" s="1">
        <v>0.274591</v>
      </c>
    </row>
    <row r="2728">
      <c r="A2728" s="1">
        <v>0.239385</v>
      </c>
    </row>
    <row r="2729">
      <c r="A2729" s="1">
        <v>0.274639</v>
      </c>
    </row>
    <row r="2730">
      <c r="A2730" s="1">
        <v>0.266513</v>
      </c>
    </row>
    <row r="2731">
      <c r="A2731" s="1">
        <v>0.237981</v>
      </c>
    </row>
    <row r="2732">
      <c r="A2732" s="1">
        <v>0.26757400000000003</v>
      </c>
    </row>
    <row r="2733">
      <c r="A2733" s="1">
        <v>0.306037</v>
      </c>
    </row>
    <row r="2734">
      <c r="A2734" s="1">
        <v>0.286069</v>
      </c>
    </row>
    <row r="2735">
      <c r="A2735" s="1">
        <v>0.253551</v>
      </c>
    </row>
    <row r="2736">
      <c r="A2736" s="1">
        <v>0.30072699999999997</v>
      </c>
    </row>
    <row r="2737">
      <c r="A2737" s="1">
        <v>0.306932</v>
      </c>
    </row>
    <row r="2738">
      <c r="A2738" s="1">
        <v>0.27146499999999996</v>
      </c>
    </row>
    <row r="2739">
      <c r="A2739" s="1">
        <v>0.48128899999999997</v>
      </c>
    </row>
    <row r="2740">
      <c r="A2740" s="1">
        <v>0.302808</v>
      </c>
    </row>
    <row r="2741">
      <c r="A2741" s="1">
        <v>0.253137</v>
      </c>
    </row>
    <row r="2742">
      <c r="A2742" s="1">
        <v>0.26099100000000003</v>
      </c>
    </row>
    <row r="2743">
      <c r="A2743" s="1">
        <v>0.27533</v>
      </c>
    </row>
    <row r="2744">
      <c r="A2744" s="1">
        <v>0.25203</v>
      </c>
    </row>
    <row r="2745">
      <c r="A2745" s="1">
        <v>0.29001899999999997</v>
      </c>
    </row>
    <row r="2746">
      <c r="A2746" s="1">
        <v>0.304238</v>
      </c>
    </row>
    <row r="2747">
      <c r="A2747" s="1">
        <v>0.34099999999999997</v>
      </c>
    </row>
    <row r="2748">
      <c r="A2748" s="1">
        <v>0.271337</v>
      </c>
    </row>
    <row r="2749">
      <c r="A2749" s="1">
        <v>0.15371100000000001</v>
      </c>
    </row>
    <row r="2750">
      <c r="A2750" s="1">
        <v>0.25810500000000003</v>
      </c>
    </row>
    <row r="2751">
      <c r="A2751" s="1">
        <v>0.281239</v>
      </c>
    </row>
    <row r="2752">
      <c r="A2752" s="1">
        <v>0.25986200000000004</v>
      </c>
    </row>
    <row r="2753">
      <c r="A2753" s="1">
        <v>0.246785</v>
      </c>
    </row>
    <row r="2754">
      <c r="A2754" s="1">
        <v>0.379946</v>
      </c>
    </row>
    <row r="2755">
      <c r="A2755" s="1">
        <v>0.32364</v>
      </c>
    </row>
    <row r="2756">
      <c r="A2756" s="1">
        <v>0.299126</v>
      </c>
    </row>
    <row r="2757">
      <c r="A2757" s="1">
        <v>0.26966799999999996</v>
      </c>
    </row>
    <row r="2758">
      <c r="A2758" s="1">
        <v>0.272966</v>
      </c>
    </row>
    <row r="2759">
      <c r="A2759" s="1">
        <v>0.25681899999999996</v>
      </c>
    </row>
    <row r="2760">
      <c r="A2760" s="1">
        <v>0.269661</v>
      </c>
    </row>
    <row r="2761">
      <c r="A2761" s="1">
        <v>0.298846</v>
      </c>
    </row>
    <row r="2762">
      <c r="A2762" s="1">
        <v>0.279811</v>
      </c>
    </row>
    <row r="2763">
      <c r="A2763" s="1">
        <v>0.258925</v>
      </c>
    </row>
    <row r="2764">
      <c r="A2764" s="1">
        <v>0.324751</v>
      </c>
    </row>
    <row r="2765">
      <c r="A2765" s="1">
        <v>0.275007</v>
      </c>
    </row>
    <row r="2766">
      <c r="A2766" s="1">
        <v>0.285102</v>
      </c>
    </row>
    <row r="2767">
      <c r="A2767" s="1">
        <v>0.24321600000000002</v>
      </c>
    </row>
    <row r="2768">
      <c r="A2768" s="1">
        <v>0.455726</v>
      </c>
    </row>
    <row r="2769">
      <c r="A2769" s="1">
        <v>0.30335399999999996</v>
      </c>
    </row>
    <row r="2770">
      <c r="A2770" s="1">
        <v>0.30428299999999997</v>
      </c>
    </row>
    <row r="2771">
      <c r="A2771" s="1">
        <v>0.321952</v>
      </c>
    </row>
    <row r="2772">
      <c r="A2772" s="1">
        <v>0.27009</v>
      </c>
    </row>
    <row r="2773">
      <c r="A2773" s="1">
        <v>0.24346700000000002</v>
      </c>
    </row>
    <row r="2774">
      <c r="A2774" s="1">
        <v>0.275645</v>
      </c>
    </row>
    <row r="2775">
      <c r="A2775" s="1">
        <v>0.30611</v>
      </c>
    </row>
    <row r="2776">
      <c r="A2776" s="1">
        <v>0.332818</v>
      </c>
    </row>
    <row r="2777">
      <c r="A2777" s="1">
        <v>0.25912199999999996</v>
      </c>
    </row>
    <row r="2778">
      <c r="A2778" s="1">
        <v>0.273847</v>
      </c>
    </row>
    <row r="2779">
      <c r="A2779" s="1">
        <v>0.270706</v>
      </c>
    </row>
    <row r="2780">
      <c r="A2780" s="1">
        <v>0.256271</v>
      </c>
    </row>
    <row r="2781">
      <c r="A2781" s="1">
        <v>0.259182</v>
      </c>
    </row>
    <row r="2782">
      <c r="A2782" s="1">
        <v>0.369589</v>
      </c>
    </row>
    <row r="2783">
      <c r="A2783" s="1">
        <v>0.25488000000000005</v>
      </c>
    </row>
    <row r="2784">
      <c r="A2784" s="1">
        <v>0.276749</v>
      </c>
    </row>
    <row r="2785">
      <c r="A2785" s="1">
        <v>0.25802</v>
      </c>
    </row>
    <row r="2786">
      <c r="A2786" s="1">
        <v>0.31988</v>
      </c>
    </row>
    <row r="2787">
      <c r="A2787" s="1">
        <v>0.365365</v>
      </c>
    </row>
    <row r="2788">
      <c r="A2788" s="1">
        <v>0.24449600000000002</v>
      </c>
    </row>
    <row r="2789">
      <c r="A2789" s="1">
        <v>0.282532</v>
      </c>
    </row>
    <row r="2790">
      <c r="A2790" s="1">
        <v>0.29280300000000004</v>
      </c>
    </row>
    <row r="2791">
      <c r="A2791" s="1">
        <v>0.243191</v>
      </c>
    </row>
    <row r="2792">
      <c r="A2792" s="1">
        <v>0.334994</v>
      </c>
    </row>
    <row r="2793">
      <c r="A2793" s="1">
        <v>0.29886700000000005</v>
      </c>
    </row>
    <row r="2794">
      <c r="A2794" s="1">
        <v>0.294114</v>
      </c>
    </row>
    <row r="2795">
      <c r="A2795" s="1">
        <v>0.264866</v>
      </c>
    </row>
    <row r="2796">
      <c r="A2796" s="1">
        <v>0.279934</v>
      </c>
    </row>
    <row r="2797">
      <c r="A2797" s="1">
        <v>0.266184</v>
      </c>
    </row>
    <row r="2798">
      <c r="A2798" s="1">
        <v>0.25023999999999996</v>
      </c>
    </row>
    <row r="2799">
      <c r="A2799" s="1">
        <v>0.34975700000000004</v>
      </c>
    </row>
    <row r="2800">
      <c r="A2800" s="1">
        <v>0.258987</v>
      </c>
    </row>
    <row r="2801">
      <c r="A2801" s="1">
        <v>0.372915</v>
      </c>
    </row>
    <row r="2802">
      <c r="A2802" s="1">
        <v>0.292427</v>
      </c>
    </row>
    <row r="2803">
      <c r="A2803" s="1">
        <v>0.28257</v>
      </c>
    </row>
    <row r="2804">
      <c r="A2804" s="1">
        <v>0.26324</v>
      </c>
    </row>
    <row r="2805">
      <c r="A2805" s="1">
        <v>0.283301</v>
      </c>
    </row>
    <row r="2806">
      <c r="A2806" s="1">
        <v>0.25520000000000004</v>
      </c>
    </row>
    <row r="2807">
      <c r="A2807" s="1">
        <v>0.284848</v>
      </c>
    </row>
    <row r="2808">
      <c r="A2808" s="1">
        <v>0.294152</v>
      </c>
    </row>
    <row r="2809">
      <c r="A2809" s="1">
        <v>0.265824</v>
      </c>
    </row>
    <row r="2810">
      <c r="A2810" s="1">
        <v>0.28057800000000005</v>
      </c>
    </row>
    <row r="2811">
      <c r="A2811" s="1">
        <v>0.255869</v>
      </c>
    </row>
    <row r="2812">
      <c r="A2812" s="1">
        <v>0.258382</v>
      </c>
    </row>
    <row r="2813">
      <c r="A2813" s="1">
        <v>0.292074</v>
      </c>
    </row>
    <row r="2814">
      <c r="A2814" s="1">
        <v>0.257469</v>
      </c>
    </row>
    <row r="2815">
      <c r="A2815" s="1">
        <v>0.322741</v>
      </c>
    </row>
    <row r="2816">
      <c r="A2816" s="1">
        <v>0.274336</v>
      </c>
    </row>
    <row r="2817">
      <c r="A2817" s="1">
        <v>0.257357</v>
      </c>
    </row>
    <row r="2818">
      <c r="A2818" s="1">
        <v>0.426436</v>
      </c>
    </row>
    <row r="2819">
      <c r="A2819" s="1">
        <v>0.369975</v>
      </c>
    </row>
    <row r="2820">
      <c r="A2820" s="1">
        <v>0.284034</v>
      </c>
    </row>
    <row r="2821">
      <c r="A2821" s="1">
        <v>0.334579</v>
      </c>
    </row>
    <row r="2822">
      <c r="A2822" s="1">
        <v>0.293866</v>
      </c>
    </row>
    <row r="2823">
      <c r="A2823" s="1">
        <v>0.261397</v>
      </c>
    </row>
    <row r="2824">
      <c r="A2824" s="1">
        <v>0.287212</v>
      </c>
    </row>
    <row r="2825">
      <c r="A2825" s="1">
        <v>0.25684599999999996</v>
      </c>
    </row>
    <row r="2826">
      <c r="A2826" s="1">
        <v>0.441883</v>
      </c>
    </row>
    <row r="2827">
      <c r="A2827" s="1">
        <v>0.242695</v>
      </c>
    </row>
    <row r="2828">
      <c r="A2828" s="1">
        <v>0.258771</v>
      </c>
    </row>
    <row r="2829">
      <c r="A2829" s="1">
        <v>0.28940299999999997</v>
      </c>
    </row>
    <row r="2830">
      <c r="A2830" s="1">
        <v>0.28632599999999997</v>
      </c>
    </row>
    <row r="2831">
      <c r="A2831" s="1">
        <v>0.24828300000000003</v>
      </c>
    </row>
    <row r="2832">
      <c r="A2832" s="1">
        <v>0.282721</v>
      </c>
    </row>
    <row r="2833">
      <c r="A2833" s="1">
        <v>0.284336</v>
      </c>
    </row>
    <row r="2834">
      <c r="A2834" s="1">
        <v>0.28340899999999997</v>
      </c>
    </row>
    <row r="2835">
      <c r="A2835" s="1">
        <v>0.285087</v>
      </c>
    </row>
    <row r="2836">
      <c r="A2836" s="1">
        <v>0.26230200000000004</v>
      </c>
    </row>
    <row r="2837">
      <c r="A2837" s="1">
        <v>0.26823199999999997</v>
      </c>
    </row>
    <row r="2838">
      <c r="A2838" s="1">
        <v>0.313749</v>
      </c>
    </row>
    <row r="2839">
      <c r="A2839" s="1">
        <v>0.263845</v>
      </c>
    </row>
    <row r="2840">
      <c r="A2840" s="1">
        <v>0.24140899999999998</v>
      </c>
    </row>
    <row r="2841">
      <c r="A2841" s="1">
        <v>0.294444</v>
      </c>
    </row>
    <row r="2842">
      <c r="A2842" s="1">
        <v>0.262555</v>
      </c>
    </row>
    <row r="2843">
      <c r="A2843" s="1">
        <v>0.272332</v>
      </c>
    </row>
    <row r="2844">
      <c r="A2844" s="1">
        <v>0.265785</v>
      </c>
    </row>
    <row r="2845">
      <c r="A2845" s="1">
        <v>0.242351</v>
      </c>
    </row>
    <row r="2846">
      <c r="A2846" s="1">
        <v>0.28778000000000004</v>
      </c>
    </row>
    <row r="2847">
      <c r="A2847" s="1">
        <v>0.253497</v>
      </c>
    </row>
    <row r="2848">
      <c r="A2848" s="1">
        <v>0.372394</v>
      </c>
    </row>
    <row r="2849">
      <c r="A2849" s="1">
        <v>0.271669</v>
      </c>
    </row>
    <row r="2850">
      <c r="A2850" s="1">
        <v>0.283476</v>
      </c>
    </row>
    <row r="2851">
      <c r="A2851" s="1">
        <v>0.26238599999999995</v>
      </c>
    </row>
    <row r="2852">
      <c r="A2852" s="1">
        <v>0.24581800000000004</v>
      </c>
    </row>
    <row r="2853">
      <c r="A2853" s="1">
        <v>0.25872900000000004</v>
      </c>
    </row>
    <row r="2854">
      <c r="A2854" s="1">
        <v>0.266471</v>
      </c>
    </row>
    <row r="2855">
      <c r="A2855" s="1">
        <v>0.30311299999999997</v>
      </c>
    </row>
    <row r="2856">
      <c r="A2856" s="1">
        <v>0.260775</v>
      </c>
    </row>
    <row r="2857">
      <c r="A2857" s="1">
        <v>0.322382</v>
      </c>
    </row>
    <row r="2858">
      <c r="A2858" s="1">
        <v>0.32463400000000003</v>
      </c>
    </row>
    <row r="2859">
      <c r="A2859" s="1">
        <v>0.256307</v>
      </c>
    </row>
    <row r="2860">
      <c r="A2860" s="1">
        <v>0.274032</v>
      </c>
    </row>
    <row r="2861">
      <c r="A2861" s="1">
        <v>0.287129</v>
      </c>
    </row>
    <row r="2862">
      <c r="A2862" s="1">
        <v>0.265028</v>
      </c>
    </row>
    <row r="2863">
      <c r="A2863" s="1">
        <v>0.280246</v>
      </c>
    </row>
    <row r="2864">
      <c r="A2864" s="1">
        <v>0.254935</v>
      </c>
    </row>
    <row r="2865">
      <c r="A2865" s="1">
        <v>0.27449</v>
      </c>
    </row>
    <row r="2866">
      <c r="A2866" s="1">
        <v>0.25880800000000004</v>
      </c>
    </row>
    <row r="2867">
      <c r="A2867" s="1">
        <v>0.268416</v>
      </c>
    </row>
    <row r="2868">
      <c r="A2868" s="1">
        <v>0.240353</v>
      </c>
    </row>
    <row r="2869">
      <c r="A2869" s="1">
        <v>0.40598799999999996</v>
      </c>
    </row>
    <row r="2870">
      <c r="A2870" s="1">
        <v>0.261213</v>
      </c>
    </row>
    <row r="2871">
      <c r="A2871" s="1">
        <v>0.305664</v>
      </c>
    </row>
    <row r="2872">
      <c r="A2872" s="1">
        <v>0.311835</v>
      </c>
    </row>
    <row r="2873">
      <c r="A2873" s="1">
        <v>0.23648000000000002</v>
      </c>
    </row>
    <row r="2874">
      <c r="A2874" s="1">
        <v>0.240258</v>
      </c>
    </row>
    <row r="2875">
      <c r="A2875" s="1">
        <v>0.30472000000000005</v>
      </c>
    </row>
    <row r="2876">
      <c r="A2876" s="1">
        <v>0.31753899999999996</v>
      </c>
    </row>
    <row r="2877">
      <c r="A2877" s="1">
        <v>0.269463</v>
      </c>
    </row>
    <row r="2878">
      <c r="A2878" s="1">
        <v>0.304595</v>
      </c>
    </row>
    <row r="2879">
      <c r="A2879" s="1">
        <v>0.308008</v>
      </c>
    </row>
    <row r="2880">
      <c r="A2880" s="1">
        <v>0.279393</v>
      </c>
    </row>
    <row r="2881">
      <c r="A2881" s="1">
        <v>0.25028</v>
      </c>
    </row>
    <row r="2882">
      <c r="A2882" s="1">
        <v>0.409051</v>
      </c>
    </row>
    <row r="2883">
      <c r="A2883" s="1">
        <v>0.25965</v>
      </c>
    </row>
    <row r="2884">
      <c r="A2884" s="1">
        <v>0.37548</v>
      </c>
    </row>
    <row r="2885">
      <c r="A2885" s="1">
        <v>0.24459699999999998</v>
      </c>
    </row>
    <row r="2886">
      <c r="A2886" s="1">
        <v>0.337913</v>
      </c>
    </row>
    <row r="2887">
      <c r="A2887" s="1">
        <v>0.295705</v>
      </c>
    </row>
    <row r="2888">
      <c r="A2888" s="1">
        <v>0.283391</v>
      </c>
    </row>
    <row r="2889">
      <c r="A2889" s="1">
        <v>0.296351</v>
      </c>
    </row>
    <row r="2890">
      <c r="A2890" s="1">
        <v>0.37803000000000003</v>
      </c>
    </row>
    <row r="2891">
      <c r="A2891" s="1">
        <v>0.259475</v>
      </c>
    </row>
    <row r="2892">
      <c r="A2892" s="1">
        <v>0.28041900000000003</v>
      </c>
    </row>
    <row r="2893">
      <c r="A2893" s="1">
        <v>0.25794799999999996</v>
      </c>
    </row>
    <row r="2894">
      <c r="A2894" s="1">
        <v>0.285078</v>
      </c>
    </row>
    <row r="2895">
      <c r="A2895" s="1">
        <v>0.27421999999999996</v>
      </c>
    </row>
    <row r="2896">
      <c r="A2896" s="1">
        <v>0.25668</v>
      </c>
    </row>
    <row r="2897">
      <c r="A2897" s="1">
        <v>0.26647699999999996</v>
      </c>
    </row>
    <row r="2898">
      <c r="A2898" s="1">
        <v>0.26707400000000003</v>
      </c>
    </row>
    <row r="2899">
      <c r="A2899" s="1">
        <v>0.27399</v>
      </c>
    </row>
    <row r="2900">
      <c r="A2900" s="1">
        <v>0.31107999999999997</v>
      </c>
    </row>
    <row r="2901">
      <c r="A2901" s="1">
        <v>0.272694</v>
      </c>
    </row>
    <row r="2902">
      <c r="A2902" s="1">
        <v>0.272424</v>
      </c>
    </row>
    <row r="2903">
      <c r="A2903" s="1">
        <v>0.25164600000000004</v>
      </c>
    </row>
    <row r="2904">
      <c r="A2904" s="1">
        <v>0.288548</v>
      </c>
    </row>
    <row r="2905">
      <c r="A2905" s="1">
        <v>0.25357199999999996</v>
      </c>
    </row>
    <row r="2906">
      <c r="A2906" s="1">
        <v>0.330293</v>
      </c>
    </row>
    <row r="2907">
      <c r="A2907" s="1">
        <v>0.32305700000000004</v>
      </c>
    </row>
    <row r="2908">
      <c r="A2908" s="1">
        <v>0.257726</v>
      </c>
    </row>
    <row r="2909">
      <c r="A2909" s="1">
        <v>0.251015</v>
      </c>
    </row>
    <row r="2910">
      <c r="A2910" s="1">
        <v>0.27648100000000003</v>
      </c>
    </row>
    <row r="2911">
      <c r="A2911" s="1">
        <v>0.265667</v>
      </c>
    </row>
    <row r="2912">
      <c r="A2912" s="1">
        <v>0.283526</v>
      </c>
    </row>
    <row r="2913">
      <c r="A2913" s="1">
        <v>0.27741400000000005</v>
      </c>
    </row>
    <row r="2914">
      <c r="A2914" s="1">
        <v>0.294594</v>
      </c>
    </row>
    <row r="2915">
      <c r="A2915" s="1">
        <v>0.256297</v>
      </c>
    </row>
    <row r="2916">
      <c r="A2916" s="1">
        <v>0.344136</v>
      </c>
    </row>
    <row r="2917">
      <c r="A2917" s="1">
        <v>0.295661</v>
      </c>
    </row>
    <row r="2918">
      <c r="A2918" s="1">
        <v>0.32028</v>
      </c>
    </row>
    <row r="2919">
      <c r="A2919" s="1">
        <v>0.256521</v>
      </c>
    </row>
    <row r="2920">
      <c r="A2920" s="1">
        <v>0.29105899999999996</v>
      </c>
    </row>
    <row r="2921">
      <c r="A2921" s="1">
        <v>0.272077</v>
      </c>
    </row>
    <row r="2922">
      <c r="A2922" s="1">
        <v>0.29495600000000005</v>
      </c>
    </row>
    <row r="2923">
      <c r="A2923" s="1">
        <v>0.260046</v>
      </c>
    </row>
    <row r="2924">
      <c r="A2924" s="1">
        <v>0.254303</v>
      </c>
    </row>
    <row r="2925">
      <c r="A2925" s="1">
        <v>0.27305999999999997</v>
      </c>
    </row>
    <row r="2926">
      <c r="A2926" s="1">
        <v>0.26887900000000003</v>
      </c>
    </row>
    <row r="2927">
      <c r="A2927" s="1">
        <v>0.260544</v>
      </c>
    </row>
    <row r="2928">
      <c r="A2928" s="1">
        <v>0.291219</v>
      </c>
    </row>
    <row r="2929">
      <c r="A2929" s="1">
        <v>0.263794</v>
      </c>
    </row>
    <row r="2930">
      <c r="A2930" s="1">
        <v>0.283168</v>
      </c>
    </row>
    <row r="2931">
      <c r="A2931" s="1">
        <v>0.253188</v>
      </c>
    </row>
    <row r="2932">
      <c r="A2932" s="1">
        <v>0.28233400000000003</v>
      </c>
    </row>
    <row r="2933">
      <c r="A2933" s="1">
        <v>0.284721</v>
      </c>
    </row>
    <row r="2934">
      <c r="A2934" s="1">
        <v>0.251919</v>
      </c>
    </row>
    <row r="2935">
      <c r="A2935" s="1">
        <v>0.314061</v>
      </c>
    </row>
    <row r="2936">
      <c r="A2936" s="1">
        <v>0.283502</v>
      </c>
    </row>
    <row r="2937">
      <c r="A2937" s="1">
        <v>0.278219</v>
      </c>
    </row>
    <row r="2938">
      <c r="A2938" s="1">
        <v>0.320978</v>
      </c>
    </row>
    <row r="2939">
      <c r="A2939" s="1">
        <v>0.47930599999999995</v>
      </c>
    </row>
    <row r="2940">
      <c r="A2940" s="1">
        <v>0.288665</v>
      </c>
    </row>
    <row r="2941">
      <c r="A2941" s="1">
        <v>0.304995</v>
      </c>
    </row>
    <row r="2942">
      <c r="A2942" s="1">
        <v>0.30561</v>
      </c>
    </row>
    <row r="2943">
      <c r="A2943" s="1">
        <v>0.23908600000000002</v>
      </c>
    </row>
    <row r="2944">
      <c r="A2944" s="1">
        <v>0.27054100000000003</v>
      </c>
    </row>
    <row r="2945">
      <c r="A2945" s="1">
        <v>0.248376</v>
      </c>
    </row>
    <row r="2946">
      <c r="A2946" s="1">
        <v>0.297557</v>
      </c>
    </row>
    <row r="2947">
      <c r="A2947" s="1">
        <v>0.252008</v>
      </c>
    </row>
    <row r="2948">
      <c r="A2948" s="1">
        <v>0.265802</v>
      </c>
    </row>
    <row r="2949">
      <c r="A2949" s="1">
        <v>0.28315799999999997</v>
      </c>
    </row>
    <row r="2950">
      <c r="A2950" s="1">
        <v>0.27281700000000003</v>
      </c>
    </row>
    <row r="2951">
      <c r="A2951" s="1">
        <v>0.298857</v>
      </c>
    </row>
    <row r="2952">
      <c r="A2952" s="1">
        <v>0.25563400000000003</v>
      </c>
    </row>
    <row r="2953">
      <c r="A2953" s="1">
        <v>0.285293</v>
      </c>
    </row>
    <row r="2954">
      <c r="A2954" s="1">
        <v>0.324698</v>
      </c>
    </row>
    <row r="2955">
      <c r="A2955" s="1">
        <v>0.403735</v>
      </c>
    </row>
    <row r="2956">
      <c r="A2956" s="1">
        <v>0.32989199999999996</v>
      </c>
    </row>
    <row r="2957">
      <c r="A2957" s="1">
        <v>0.26882799999999996</v>
      </c>
    </row>
    <row r="2958">
      <c r="A2958" s="1">
        <v>0.28263000000000005</v>
      </c>
    </row>
    <row r="2959">
      <c r="A2959" s="1">
        <v>0.27312000000000003</v>
      </c>
    </row>
    <row r="2960">
      <c r="A2960" s="1">
        <v>0.26346200000000003</v>
      </c>
    </row>
    <row r="2961">
      <c r="A2961" s="1">
        <v>0.27504599999999996</v>
      </c>
    </row>
    <row r="2962">
      <c r="A2962" s="1">
        <v>0.5486580000000001</v>
      </c>
    </row>
    <row r="2963">
      <c r="A2963" s="1">
        <v>0.27734800000000004</v>
      </c>
    </row>
    <row r="2964">
      <c r="A2964" s="1">
        <v>0.288221</v>
      </c>
    </row>
    <row r="2965">
      <c r="A2965" s="1">
        <v>0.25879800000000003</v>
      </c>
    </row>
    <row r="2966">
      <c r="A2966" s="1">
        <v>0.32968899999999995</v>
      </c>
    </row>
    <row r="2967">
      <c r="A2967" s="1">
        <v>0.33757</v>
      </c>
    </row>
    <row r="2968">
      <c r="A2968" s="1">
        <v>0.252365</v>
      </c>
    </row>
    <row r="2969">
      <c r="A2969" s="1">
        <v>0.338133</v>
      </c>
    </row>
    <row r="2970">
      <c r="A2970" s="1">
        <v>0.285758</v>
      </c>
    </row>
    <row r="2971">
      <c r="A2971" s="1">
        <v>0.186224</v>
      </c>
    </row>
    <row r="2972">
      <c r="A2972" s="1">
        <v>0.165629</v>
      </c>
    </row>
    <row r="2973">
      <c r="A2973" s="1">
        <v>0.161652</v>
      </c>
    </row>
    <row r="2974">
      <c r="A2974" s="1">
        <v>0.175157</v>
      </c>
    </row>
    <row r="2975">
      <c r="A2975" s="1">
        <v>0.153829</v>
      </c>
    </row>
    <row r="2976">
      <c r="A2976" s="1">
        <v>0.26286099999999996</v>
      </c>
    </row>
    <row r="2977">
      <c r="A2977" s="1">
        <v>0.24132900000000002</v>
      </c>
    </row>
    <row r="2978">
      <c r="A2978" s="1">
        <v>0.30642199999999997</v>
      </c>
    </row>
    <row r="2979">
      <c r="A2979" s="1">
        <v>0.353665</v>
      </c>
    </row>
    <row r="2980">
      <c r="A2980" s="1">
        <v>0.279939</v>
      </c>
    </row>
    <row r="2981">
      <c r="A2981" s="1">
        <v>0.27059099999999997</v>
      </c>
    </row>
    <row r="2982">
      <c r="A2982" s="1">
        <v>0.290382</v>
      </c>
    </row>
    <row r="2983">
      <c r="A2983" s="1">
        <v>0.28900600000000004</v>
      </c>
    </row>
    <row r="2984">
      <c r="A2984" s="1">
        <v>0.313536</v>
      </c>
    </row>
    <row r="2985">
      <c r="A2985" s="1">
        <v>0.290711</v>
      </c>
    </row>
    <row r="2986">
      <c r="A2986" s="1">
        <v>0.253652</v>
      </c>
    </row>
    <row r="2987">
      <c r="A2987" s="1">
        <v>0.269191</v>
      </c>
    </row>
    <row r="2988">
      <c r="A2988" s="1">
        <v>0.43576</v>
      </c>
    </row>
    <row r="2989">
      <c r="A2989" s="1">
        <v>0.28894800000000004</v>
      </c>
    </row>
    <row r="2990">
      <c r="A2990" s="1">
        <v>0.235</v>
      </c>
    </row>
    <row r="2991">
      <c r="A2991" s="1">
        <v>0.24652300000000002</v>
      </c>
    </row>
    <row r="2992">
      <c r="A2992" s="1">
        <v>0.27218099999999995</v>
      </c>
    </row>
    <row r="2993">
      <c r="A2993" s="1">
        <v>0.293418</v>
      </c>
    </row>
    <row r="2994">
      <c r="A2994" s="1">
        <v>0.23965</v>
      </c>
    </row>
    <row r="2995">
      <c r="A2995" s="1">
        <v>0.24625500000000003</v>
      </c>
    </row>
    <row r="2996">
      <c r="A2996" s="1">
        <v>0.29220599999999997</v>
      </c>
    </row>
    <row r="2997">
      <c r="A2997" s="1">
        <v>0.26233300000000004</v>
      </c>
    </row>
    <row r="2998">
      <c r="A2998" s="1">
        <v>0.260705</v>
      </c>
    </row>
    <row r="2999">
      <c r="A2999" s="1">
        <v>0.24281</v>
      </c>
    </row>
    <row r="3000">
      <c r="A3000" s="1">
        <v>0.246022</v>
      </c>
    </row>
    <row r="3001">
      <c r="A3001" s="1">
        <v>0.313766</v>
      </c>
    </row>
    <row r="3002">
      <c r="A3002" s="1">
        <v>0.287245</v>
      </c>
    </row>
    <row r="3003">
      <c r="A3003" s="1">
        <v>0.265462</v>
      </c>
    </row>
    <row r="3004">
      <c r="A3004" s="1">
        <v>0.26677100000000004</v>
      </c>
    </row>
    <row r="3005">
      <c r="A3005" s="1">
        <v>0.26998</v>
      </c>
    </row>
    <row r="3006">
      <c r="A3006" s="1">
        <v>0.26917</v>
      </c>
    </row>
    <row r="3007">
      <c r="A3007" s="1">
        <v>0.259051</v>
      </c>
    </row>
    <row r="3008">
      <c r="A3008" s="1">
        <v>0.290437</v>
      </c>
    </row>
    <row r="3009">
      <c r="A3009" s="1">
        <v>0.298616</v>
      </c>
    </row>
    <row r="3010">
      <c r="A3010" s="1">
        <v>0.26783900000000005</v>
      </c>
    </row>
    <row r="3011">
      <c r="A3011" s="1">
        <v>0.284864</v>
      </c>
    </row>
    <row r="3012">
      <c r="A3012" s="1">
        <v>0.254562</v>
      </c>
    </row>
    <row r="3013">
      <c r="A3013" s="1">
        <v>0.30932000000000004</v>
      </c>
    </row>
    <row r="3014">
      <c r="A3014" s="1">
        <v>0.289013</v>
      </c>
    </row>
    <row r="3015">
      <c r="A3015" s="1">
        <v>0.256434</v>
      </c>
    </row>
    <row r="3016">
      <c r="A3016" s="1">
        <v>0.24848900000000002</v>
      </c>
    </row>
    <row r="3017">
      <c r="A3017" s="1">
        <v>0.275161</v>
      </c>
    </row>
    <row r="3018">
      <c r="A3018" s="1">
        <v>0.27827199999999996</v>
      </c>
    </row>
    <row r="3019">
      <c r="A3019" s="1">
        <v>0.271827</v>
      </c>
    </row>
    <row r="3020">
      <c r="A3020" s="1">
        <v>0.300575</v>
      </c>
    </row>
    <row r="3021">
      <c r="A3021" s="1">
        <v>0.271383</v>
      </c>
    </row>
    <row r="3022">
      <c r="A3022" s="1">
        <v>0.293993</v>
      </c>
    </row>
    <row r="3023">
      <c r="A3023" s="1">
        <v>0.266367</v>
      </c>
    </row>
    <row r="3024">
      <c r="A3024" s="1">
        <v>0.290754</v>
      </c>
    </row>
    <row r="3025">
      <c r="A3025" s="1">
        <v>0.24417200000000003</v>
      </c>
    </row>
    <row r="3026">
      <c r="A3026" s="1">
        <v>0.243077</v>
      </c>
    </row>
    <row r="3027">
      <c r="A3027" s="1">
        <v>0.289821</v>
      </c>
    </row>
    <row r="3028">
      <c r="A3028" s="1">
        <v>0.25628</v>
      </c>
    </row>
    <row r="3029">
      <c r="A3029" s="1">
        <v>0.260697</v>
      </c>
    </row>
    <row r="3030">
      <c r="A3030" s="1">
        <v>0.275457</v>
      </c>
    </row>
    <row r="3031">
      <c r="A3031" s="1">
        <v>0.262512</v>
      </c>
    </row>
    <row r="3032">
      <c r="A3032" s="1">
        <v>0.28975300000000004</v>
      </c>
    </row>
    <row r="3033">
      <c r="A3033" s="1">
        <v>0.25860299999999997</v>
      </c>
    </row>
    <row r="3034">
      <c r="A3034" s="1">
        <v>0.36093</v>
      </c>
    </row>
    <row r="3035">
      <c r="A3035" s="1">
        <v>0.297447</v>
      </c>
    </row>
    <row r="3036">
      <c r="A3036" s="1">
        <v>0.24533600000000003</v>
      </c>
    </row>
    <row r="3037">
      <c r="A3037" s="1">
        <v>0.286498</v>
      </c>
    </row>
    <row r="3038">
      <c r="A3038" s="1">
        <v>0.26379199999999997</v>
      </c>
    </row>
    <row r="3039">
      <c r="A3039" s="1">
        <v>0.27914500000000003</v>
      </c>
    </row>
    <row r="3040">
      <c r="A3040" s="1">
        <v>0.274305</v>
      </c>
    </row>
    <row r="3041">
      <c r="A3041" s="1">
        <v>0.269771</v>
      </c>
    </row>
    <row r="3042">
      <c r="A3042" s="1">
        <v>0.257181</v>
      </c>
    </row>
    <row r="3043">
      <c r="A3043" s="1">
        <v>0.27388599999999996</v>
      </c>
    </row>
    <row r="3044">
      <c r="A3044" s="1">
        <v>0.254385</v>
      </c>
    </row>
    <row r="3045">
      <c r="A3045" s="1">
        <v>0.368941</v>
      </c>
    </row>
    <row r="3046">
      <c r="A3046" s="1">
        <v>0.277006</v>
      </c>
    </row>
    <row r="3047">
      <c r="A3047" s="1">
        <v>0.260626</v>
      </c>
    </row>
    <row r="3048">
      <c r="A3048" s="1">
        <v>0.272464</v>
      </c>
    </row>
    <row r="3049">
      <c r="A3049" s="1">
        <v>0.24613899999999997</v>
      </c>
    </row>
    <row r="3050">
      <c r="A3050" s="1">
        <v>0.245212</v>
      </c>
    </row>
    <row r="3051">
      <c r="A3051" s="1">
        <v>0.26141800000000004</v>
      </c>
    </row>
    <row r="3052">
      <c r="A3052" s="1">
        <v>0.293274</v>
      </c>
    </row>
    <row r="3053">
      <c r="A3053" s="1">
        <v>0.359388</v>
      </c>
    </row>
    <row r="3054">
      <c r="A3054" s="1">
        <v>0.298329</v>
      </c>
    </row>
    <row r="3055">
      <c r="A3055" s="1">
        <v>0.372046</v>
      </c>
    </row>
    <row r="3056">
      <c r="A3056" s="1">
        <v>0.318563</v>
      </c>
    </row>
    <row r="3057">
      <c r="A3057" s="1">
        <v>0.26400799999999996</v>
      </c>
    </row>
    <row r="3058">
      <c r="A3058" s="1">
        <v>0.296091</v>
      </c>
    </row>
    <row r="3059">
      <c r="A3059" s="1">
        <v>0.259135</v>
      </c>
    </row>
    <row r="3060">
      <c r="A3060" s="1">
        <v>0.257942</v>
      </c>
    </row>
    <row r="3061">
      <c r="A3061" s="1">
        <v>0.28000699999999995</v>
      </c>
    </row>
    <row r="3062">
      <c r="A3062" s="1">
        <v>0.305899</v>
      </c>
    </row>
    <row r="3063">
      <c r="A3063" s="1">
        <v>0.277471</v>
      </c>
    </row>
    <row r="3064">
      <c r="A3064" s="1">
        <v>0.277729</v>
      </c>
    </row>
    <row r="3065">
      <c r="A3065" s="1">
        <v>0.30610499999999996</v>
      </c>
    </row>
    <row r="3066">
      <c r="A3066" s="1">
        <v>0.260529</v>
      </c>
    </row>
    <row r="3067">
      <c r="A3067" s="1">
        <v>0.25738500000000003</v>
      </c>
    </row>
    <row r="3068">
      <c r="A3068" s="1">
        <v>0.25848499999999996</v>
      </c>
    </row>
    <row r="3069">
      <c r="A3069" s="1">
        <v>0.327513</v>
      </c>
    </row>
    <row r="3070">
      <c r="A3070" s="1">
        <v>0.300377</v>
      </c>
    </row>
    <row r="3071">
      <c r="A3071" s="1">
        <v>0.28981900000000005</v>
      </c>
    </row>
    <row r="3072">
      <c r="A3072" s="1">
        <v>0.243649</v>
      </c>
    </row>
    <row r="3073">
      <c r="A3073" s="1">
        <v>0.309434</v>
      </c>
    </row>
    <row r="3074">
      <c r="A3074" s="1">
        <v>0.285376</v>
      </c>
    </row>
    <row r="3075">
      <c r="A3075" s="1">
        <v>0.275004</v>
      </c>
    </row>
    <row r="3076">
      <c r="A3076" s="1">
        <v>0.24888900000000003</v>
      </c>
    </row>
    <row r="3077">
      <c r="A3077" s="1">
        <v>0.265834</v>
      </c>
    </row>
    <row r="3078">
      <c r="A3078" s="1">
        <v>0.25554899999999997</v>
      </c>
    </row>
    <row r="3079">
      <c r="A3079" s="1">
        <v>0.26794999999999997</v>
      </c>
    </row>
    <row r="3080">
      <c r="A3080" s="1">
        <v>0.318228</v>
      </c>
    </row>
    <row r="3081">
      <c r="A3081" s="1">
        <v>0.25721700000000003</v>
      </c>
    </row>
    <row r="3082">
      <c r="A3082" s="1">
        <v>0.27664999999999995</v>
      </c>
    </row>
    <row r="3083">
      <c r="A3083" s="1">
        <v>0.27144</v>
      </c>
    </row>
    <row r="3084">
      <c r="A3084" s="1">
        <v>0.262129</v>
      </c>
    </row>
    <row r="3085">
      <c r="A3085" s="1">
        <v>0.252858</v>
      </c>
    </row>
    <row r="3086">
      <c r="A3086" s="1">
        <v>0.261743</v>
      </c>
    </row>
    <row r="3087">
      <c r="A3087" s="1">
        <v>0.340812</v>
      </c>
    </row>
    <row r="3088">
      <c r="A3088" s="1">
        <v>0.251929</v>
      </c>
    </row>
    <row r="3089">
      <c r="A3089" s="1">
        <v>0.29611</v>
      </c>
    </row>
    <row r="3090">
      <c r="A3090" s="1">
        <v>0.44691000000000003</v>
      </c>
    </row>
    <row r="3091">
      <c r="A3091" s="1">
        <v>0.295086</v>
      </c>
    </row>
    <row r="3092">
      <c r="A3092" s="1">
        <v>0.24082800000000001</v>
      </c>
    </row>
    <row r="3093">
      <c r="A3093" s="1">
        <v>0.31387899999999996</v>
      </c>
    </row>
    <row r="3094">
      <c r="A3094" s="1">
        <v>0.18712700000000002</v>
      </c>
    </row>
    <row r="3095">
      <c r="A3095" s="1">
        <v>0.258004</v>
      </c>
    </row>
    <row r="3096">
      <c r="A3096" s="1">
        <v>0.336901</v>
      </c>
    </row>
    <row r="3097">
      <c r="A3097" s="1">
        <v>0.28668600000000005</v>
      </c>
    </row>
    <row r="3098">
      <c r="A3098" s="1">
        <v>1.066158</v>
      </c>
    </row>
    <row r="3099">
      <c r="A3099" s="1">
        <v>0.25179199999999996</v>
      </c>
    </row>
    <row r="3100">
      <c r="A3100" s="1">
        <v>0.27660599999999996</v>
      </c>
    </row>
    <row r="3101">
      <c r="A3101" s="1">
        <v>0.287317</v>
      </c>
    </row>
    <row r="3102">
      <c r="A3102" s="1">
        <v>0.314114</v>
      </c>
    </row>
    <row r="3103">
      <c r="A3103" s="1">
        <v>0.257478</v>
      </c>
    </row>
    <row r="3104">
      <c r="A3104" s="1">
        <v>0.291151</v>
      </c>
    </row>
    <row r="3105">
      <c r="A3105" s="1">
        <v>0.286405</v>
      </c>
    </row>
    <row r="3106">
      <c r="A3106" s="1">
        <v>0.320884</v>
      </c>
    </row>
    <row r="3107">
      <c r="A3107" s="1">
        <v>0.285416</v>
      </c>
    </row>
    <row r="3108">
      <c r="A3108" s="1">
        <v>0.284033</v>
      </c>
    </row>
    <row r="3109">
      <c r="A3109" s="1">
        <v>0.24857200000000002</v>
      </c>
    </row>
    <row r="3110">
      <c r="A3110" s="1">
        <v>0.25023999999999996</v>
      </c>
    </row>
    <row r="3111">
      <c r="A3111" s="1">
        <v>0.25811999999999996</v>
      </c>
    </row>
    <row r="3112">
      <c r="A3112" s="1">
        <v>0.294568</v>
      </c>
    </row>
    <row r="3113">
      <c r="A3113" s="1">
        <v>0.25942499999999996</v>
      </c>
    </row>
    <row r="3114">
      <c r="A3114" s="1">
        <v>0.323864</v>
      </c>
    </row>
    <row r="3115">
      <c r="A3115" s="1">
        <v>0.26264099999999996</v>
      </c>
    </row>
    <row r="3116">
      <c r="A3116" s="1">
        <v>0.283827</v>
      </c>
    </row>
    <row r="3117">
      <c r="A3117" s="1">
        <v>0.389249</v>
      </c>
    </row>
    <row r="3118">
      <c r="A3118" s="1">
        <v>0.243609</v>
      </c>
    </row>
    <row r="3119">
      <c r="A3119" s="1">
        <v>0.249989</v>
      </c>
    </row>
    <row r="3120">
      <c r="A3120" s="1">
        <v>0.258625</v>
      </c>
    </row>
    <row r="3121">
      <c r="A3121" s="1">
        <v>0.35291100000000003</v>
      </c>
    </row>
    <row r="3122">
      <c r="A3122" s="1">
        <v>0.33452</v>
      </c>
    </row>
    <row r="3123">
      <c r="A3123" s="1">
        <v>0.294162</v>
      </c>
    </row>
    <row r="3124">
      <c r="A3124" s="1">
        <v>0.288903</v>
      </c>
    </row>
    <row r="3125">
      <c r="A3125" s="1">
        <v>0.15703399999999998</v>
      </c>
    </row>
    <row r="3126">
      <c r="A3126" s="1">
        <v>0.26602</v>
      </c>
    </row>
    <row r="3127">
      <c r="A3127" s="1">
        <v>0.270402</v>
      </c>
    </row>
    <row r="3128">
      <c r="A3128" s="1">
        <v>0.25451</v>
      </c>
    </row>
    <row r="3129">
      <c r="A3129" s="1">
        <v>0.32640399999999997</v>
      </c>
    </row>
    <row r="3130">
      <c r="A3130" s="1">
        <v>0.32672799999999996</v>
      </c>
    </row>
    <row r="3131">
      <c r="A3131" s="1">
        <v>0.26600799999999997</v>
      </c>
    </row>
    <row r="3132">
      <c r="A3132" s="1">
        <v>0.273616</v>
      </c>
    </row>
    <row r="3133">
      <c r="A3133" s="1">
        <v>0.520234</v>
      </c>
    </row>
    <row r="3134">
      <c r="A3134" s="1">
        <v>0.278893</v>
      </c>
    </row>
    <row r="3135">
      <c r="A3135" s="1">
        <v>0.288126</v>
      </c>
    </row>
    <row r="3136">
      <c r="A3136" s="1">
        <v>0.25214200000000003</v>
      </c>
    </row>
    <row r="3137">
      <c r="A3137" s="1">
        <v>0.259652</v>
      </c>
    </row>
    <row r="3138">
      <c r="A3138" s="1">
        <v>0.416993</v>
      </c>
    </row>
    <row r="3139">
      <c r="A3139" s="1">
        <v>0.294708</v>
      </c>
    </row>
    <row r="3140">
      <c r="A3140" s="1">
        <v>0.26512399999999997</v>
      </c>
    </row>
    <row r="3141">
      <c r="A3141" s="1">
        <v>0.259564</v>
      </c>
    </row>
    <row r="3142">
      <c r="A3142" s="1">
        <v>0.248354</v>
      </c>
    </row>
    <row r="3143">
      <c r="A3143" s="1">
        <v>0.26477500000000004</v>
      </c>
    </row>
    <row r="3144">
      <c r="A3144" s="1">
        <v>0.290183</v>
      </c>
    </row>
    <row r="3145">
      <c r="A3145" s="1">
        <v>0.253199</v>
      </c>
    </row>
    <row r="3146">
      <c r="A3146" s="1">
        <v>0.27132300000000004</v>
      </c>
    </row>
    <row r="3147">
      <c r="A3147" s="1">
        <v>0.257423</v>
      </c>
    </row>
    <row r="3148">
      <c r="A3148" s="1">
        <v>0.295087</v>
      </c>
    </row>
    <row r="3149">
      <c r="A3149" s="1">
        <v>0.27214</v>
      </c>
    </row>
    <row r="3150">
      <c r="A3150" s="1">
        <v>0.318037</v>
      </c>
    </row>
    <row r="3151">
      <c r="A3151" s="1">
        <v>0.24027400000000002</v>
      </c>
    </row>
    <row r="3152">
      <c r="A3152" s="1">
        <v>0.271061</v>
      </c>
    </row>
    <row r="3153">
      <c r="A3153" s="1">
        <v>0.26104</v>
      </c>
    </row>
    <row r="3154">
      <c r="A3154" s="1">
        <v>0.29773499999999997</v>
      </c>
    </row>
    <row r="3155">
      <c r="A3155" s="1">
        <v>0.265293</v>
      </c>
    </row>
    <row r="3156">
      <c r="A3156" s="1">
        <v>0.26853</v>
      </c>
    </row>
    <row r="3157">
      <c r="A3157" s="1">
        <v>0.34163699999999997</v>
      </c>
    </row>
    <row r="3158">
      <c r="A3158" s="1">
        <v>0.276181</v>
      </c>
    </row>
    <row r="3159">
      <c r="A3159" s="1">
        <v>0.293008</v>
      </c>
    </row>
    <row r="3160">
      <c r="A3160" s="1">
        <v>0.281454</v>
      </c>
    </row>
    <row r="3161">
      <c r="A3161" s="1">
        <v>0.331588</v>
      </c>
    </row>
    <row r="3162">
      <c r="A3162" s="1">
        <v>0.241575</v>
      </c>
    </row>
    <row r="3163">
      <c r="A3163" s="1">
        <v>0.315527</v>
      </c>
    </row>
    <row r="3164">
      <c r="A3164" s="1">
        <v>0.29993400000000003</v>
      </c>
    </row>
    <row r="3165">
      <c r="A3165" s="1">
        <v>0.274929</v>
      </c>
    </row>
    <row r="3166">
      <c r="A3166" s="1">
        <v>0.307211</v>
      </c>
    </row>
    <row r="3167">
      <c r="A3167" s="1">
        <v>0.283251</v>
      </c>
    </row>
    <row r="3168">
      <c r="A3168" s="1">
        <v>0.26694799999999996</v>
      </c>
    </row>
    <row r="3169">
      <c r="A3169" s="1">
        <v>0.25487699999999996</v>
      </c>
    </row>
    <row r="3170">
      <c r="A3170" s="1">
        <v>0.251549</v>
      </c>
    </row>
    <row r="3171">
      <c r="A3171" s="1">
        <v>0.263957</v>
      </c>
    </row>
    <row r="3172">
      <c r="A3172" s="1">
        <v>0.31046399999999996</v>
      </c>
    </row>
    <row r="3173">
      <c r="A3173" s="1">
        <v>0.29518900000000003</v>
      </c>
    </row>
    <row r="3174">
      <c r="A3174" s="1">
        <v>0.25626000000000004</v>
      </c>
    </row>
    <row r="3175">
      <c r="A3175" s="1">
        <v>0.261338</v>
      </c>
    </row>
    <row r="3176">
      <c r="A3176" s="1">
        <v>0.259706</v>
      </c>
    </row>
    <row r="3177">
      <c r="A3177" s="1">
        <v>0.27669</v>
      </c>
    </row>
    <row r="3178">
      <c r="A3178" s="1">
        <v>0.25562799999999997</v>
      </c>
    </row>
    <row r="3179">
      <c r="A3179" s="1">
        <v>0.26227599999999995</v>
      </c>
    </row>
    <row r="3180">
      <c r="A3180" s="1">
        <v>0.370852</v>
      </c>
    </row>
    <row r="3181">
      <c r="A3181" s="1">
        <v>0.298564</v>
      </c>
    </row>
    <row r="3182">
      <c r="A3182" s="1">
        <v>0.307569</v>
      </c>
    </row>
    <row r="3183">
      <c r="A3183" s="1">
        <v>0.265964</v>
      </c>
    </row>
    <row r="3184">
      <c r="A3184" s="1">
        <v>0.297872</v>
      </c>
    </row>
    <row r="3185">
      <c r="A3185" s="1">
        <v>0.283946</v>
      </c>
    </row>
    <row r="3186">
      <c r="A3186" s="1">
        <v>0.30024</v>
      </c>
    </row>
    <row r="3187">
      <c r="A3187" s="1">
        <v>0.276549</v>
      </c>
    </row>
    <row r="3188">
      <c r="A3188" s="1">
        <v>0.24177700000000002</v>
      </c>
    </row>
    <row r="3189">
      <c r="A3189" s="1">
        <v>0.272668</v>
      </c>
    </row>
    <row r="3190">
      <c r="A3190" s="1">
        <v>0.311338</v>
      </c>
    </row>
    <row r="3191">
      <c r="A3191" s="1">
        <v>0.26662399999999997</v>
      </c>
    </row>
    <row r="3192">
      <c r="A3192" s="1">
        <v>0.264729</v>
      </c>
    </row>
    <row r="3193">
      <c r="A3193" s="1">
        <v>0.256334</v>
      </c>
    </row>
    <row r="3194">
      <c r="A3194" s="1">
        <v>0.289597</v>
      </c>
    </row>
    <row r="3195">
      <c r="A3195" s="1">
        <v>0.30922000000000005</v>
      </c>
    </row>
    <row r="3196">
      <c r="A3196" s="1">
        <v>0.260926</v>
      </c>
    </row>
    <row r="3197">
      <c r="A3197" s="1">
        <v>0.275618</v>
      </c>
    </row>
    <row r="3198">
      <c r="A3198" s="1">
        <v>0.256577</v>
      </c>
    </row>
    <row r="3199">
      <c r="A3199" s="1">
        <v>0.283437</v>
      </c>
    </row>
    <row r="3200">
      <c r="A3200" s="1">
        <v>0.25955900000000004</v>
      </c>
    </row>
    <row r="3201">
      <c r="A3201" s="1">
        <v>0.273157</v>
      </c>
    </row>
    <row r="3202">
      <c r="A3202" s="1">
        <v>0.28217200000000003</v>
      </c>
    </row>
    <row r="3203">
      <c r="A3203" s="1">
        <v>0.255065</v>
      </c>
    </row>
    <row r="3204">
      <c r="A3204" s="1">
        <v>0.272223</v>
      </c>
    </row>
    <row r="3205">
      <c r="A3205" s="1">
        <v>0.28262</v>
      </c>
    </row>
    <row r="3206">
      <c r="A3206" s="1">
        <v>0.277174</v>
      </c>
    </row>
    <row r="3207">
      <c r="A3207" s="1">
        <v>0.36510600000000004</v>
      </c>
    </row>
    <row r="3208">
      <c r="A3208" s="1">
        <v>0.324963</v>
      </c>
    </row>
    <row r="3209">
      <c r="A3209" s="1">
        <v>0.257137</v>
      </c>
    </row>
    <row r="3210">
      <c r="A3210" s="1">
        <v>0.261317</v>
      </c>
    </row>
    <row r="3211">
      <c r="A3211" s="1">
        <v>0.25185799999999997</v>
      </c>
    </row>
    <row r="3212">
      <c r="A3212" s="1">
        <v>0.19080599999999998</v>
      </c>
    </row>
    <row r="3213">
      <c r="A3213" s="1">
        <v>0.261465</v>
      </c>
    </row>
    <row r="3214">
      <c r="A3214" s="1">
        <v>0.252694</v>
      </c>
    </row>
    <row r="3215">
      <c r="A3215" s="1">
        <v>0.269408</v>
      </c>
    </row>
    <row r="3216">
      <c r="A3216" s="1">
        <v>0.26093299999999997</v>
      </c>
    </row>
    <row r="3217">
      <c r="A3217" s="1">
        <v>0.27942</v>
      </c>
    </row>
    <row r="3218">
      <c r="A3218" s="1">
        <v>0.259324</v>
      </c>
    </row>
    <row r="3219">
      <c r="A3219" s="1">
        <v>0.24866</v>
      </c>
    </row>
    <row r="3220">
      <c r="A3220" s="1">
        <v>0.261526</v>
      </c>
    </row>
    <row r="3221">
      <c r="A3221" s="1">
        <v>0.253752</v>
      </c>
    </row>
    <row r="3222">
      <c r="A3222" s="1">
        <v>0.389777</v>
      </c>
    </row>
    <row r="3223">
      <c r="A3223" s="1">
        <v>0.322612</v>
      </c>
    </row>
    <row r="3224">
      <c r="A3224" s="1">
        <v>0.34838</v>
      </c>
    </row>
    <row r="3225">
      <c r="A3225" s="1">
        <v>0.26137099999999996</v>
      </c>
    </row>
    <row r="3226">
      <c r="A3226" s="1">
        <v>0.23616399999999999</v>
      </c>
    </row>
    <row r="3227">
      <c r="A3227" s="1">
        <v>0.289666</v>
      </c>
    </row>
    <row r="3228">
      <c r="A3228" s="1">
        <v>0.30890399999999996</v>
      </c>
    </row>
    <row r="3229">
      <c r="A3229" s="1">
        <v>0.34173</v>
      </c>
    </row>
    <row r="3230">
      <c r="A3230" s="1">
        <v>0.29746999999999996</v>
      </c>
    </row>
    <row r="3231">
      <c r="A3231" s="1">
        <v>0.31013999999999997</v>
      </c>
    </row>
    <row r="3232">
      <c r="A3232" s="1">
        <v>0.312049</v>
      </c>
    </row>
    <row r="3233">
      <c r="A3233" s="1">
        <v>0.35650299999999996</v>
      </c>
    </row>
    <row r="3234">
      <c r="A3234" s="1">
        <v>0.27051000000000003</v>
      </c>
    </row>
    <row r="3235">
      <c r="A3235" s="1">
        <v>0.259489</v>
      </c>
    </row>
    <row r="3236">
      <c r="A3236" s="1">
        <v>0.33096</v>
      </c>
    </row>
    <row r="3237">
      <c r="A3237" s="1">
        <v>0.257124</v>
      </c>
    </row>
    <row r="3238">
      <c r="A3238" s="1">
        <v>0.290664</v>
      </c>
    </row>
    <row r="3239">
      <c r="A3239" s="1">
        <v>0.385477</v>
      </c>
    </row>
    <row r="3240">
      <c r="A3240" s="1">
        <v>0.25454600000000005</v>
      </c>
    </row>
    <row r="3241">
      <c r="A3241" s="1">
        <v>0.31123700000000004</v>
      </c>
    </row>
    <row r="3242">
      <c r="A3242" s="1">
        <v>0.294614</v>
      </c>
    </row>
    <row r="3243">
      <c r="A3243" s="1">
        <v>0.320054</v>
      </c>
    </row>
    <row r="3244">
      <c r="A3244" s="1">
        <v>0.257751</v>
      </c>
    </row>
    <row r="3245">
      <c r="A3245" s="1">
        <v>0.29434</v>
      </c>
    </row>
    <row r="3246">
      <c r="A3246" s="1">
        <v>0.266899</v>
      </c>
    </row>
    <row r="3247">
      <c r="A3247" s="1">
        <v>0.256237</v>
      </c>
    </row>
    <row r="3248">
      <c r="A3248" s="1">
        <v>0.346578</v>
      </c>
    </row>
    <row r="3249">
      <c r="A3249" s="1">
        <v>0.24352600000000002</v>
      </c>
    </row>
    <row r="3250">
      <c r="A3250" s="1">
        <v>0.290649</v>
      </c>
    </row>
    <row r="3251">
      <c r="A3251" s="1">
        <v>0.27657099999999996</v>
      </c>
    </row>
    <row r="3252">
      <c r="A3252" s="1">
        <v>0.275994</v>
      </c>
    </row>
    <row r="3253">
      <c r="A3253" s="1">
        <v>0.331031</v>
      </c>
    </row>
    <row r="3254">
      <c r="A3254" s="1">
        <v>0.26445199999999996</v>
      </c>
    </row>
    <row r="3255">
      <c r="A3255" s="1">
        <v>0.26749</v>
      </c>
    </row>
    <row r="3256">
      <c r="A3256" s="1">
        <v>0.32705100000000004</v>
      </c>
    </row>
    <row r="3257">
      <c r="A3257" s="1">
        <v>0.29940300000000003</v>
      </c>
    </row>
    <row r="3258">
      <c r="A3258" s="1">
        <v>0.27186400000000005</v>
      </c>
    </row>
    <row r="3259">
      <c r="A3259" s="1">
        <v>0.313789</v>
      </c>
    </row>
    <row r="3260">
      <c r="A3260" s="1">
        <v>0.269038</v>
      </c>
    </row>
    <row r="3261">
      <c r="A3261" s="1">
        <v>0.27391699999999997</v>
      </c>
    </row>
    <row r="3262">
      <c r="A3262" s="1">
        <v>0.263473</v>
      </c>
    </row>
    <row r="3263">
      <c r="A3263" s="1">
        <v>0.259079</v>
      </c>
    </row>
    <row r="3264">
      <c r="A3264" s="1">
        <v>0.372871</v>
      </c>
    </row>
    <row r="3265">
      <c r="A3265" s="1">
        <v>0.26565999999999995</v>
      </c>
    </row>
    <row r="3266">
      <c r="A3266" s="1">
        <v>0.29522899999999996</v>
      </c>
    </row>
    <row r="3267">
      <c r="A3267" s="1">
        <v>0.260182</v>
      </c>
    </row>
    <row r="3268">
      <c r="A3268" s="1">
        <v>0.375949</v>
      </c>
    </row>
    <row r="3269">
      <c r="A3269" s="1">
        <v>0.2516</v>
      </c>
    </row>
    <row r="3270">
      <c r="A3270" s="1">
        <v>0.310233</v>
      </c>
    </row>
    <row r="3271">
      <c r="A3271" s="1">
        <v>0.356072</v>
      </c>
    </row>
    <row r="3272">
      <c r="A3272" s="1">
        <v>0.287563</v>
      </c>
    </row>
    <row r="3273">
      <c r="A3273" s="1">
        <v>0.266374</v>
      </c>
    </row>
    <row r="3274">
      <c r="A3274" s="1">
        <v>0.302499</v>
      </c>
    </row>
    <row r="3275">
      <c r="A3275" s="1">
        <v>0.280663</v>
      </c>
    </row>
    <row r="3276">
      <c r="A3276" s="1">
        <v>0.296456</v>
      </c>
    </row>
    <row r="3277">
      <c r="A3277" s="1">
        <v>0.254982</v>
      </c>
    </row>
    <row r="3278">
      <c r="A3278" s="1">
        <v>0.292389</v>
      </c>
    </row>
    <row r="3279">
      <c r="A3279" s="1">
        <v>0.25772700000000004</v>
      </c>
    </row>
    <row r="3280">
      <c r="A3280" s="1">
        <v>0.280798</v>
      </c>
    </row>
    <row r="3281">
      <c r="A3281" s="1">
        <v>0.255555</v>
      </c>
    </row>
    <row r="3282">
      <c r="A3282" s="1">
        <v>0.327882</v>
      </c>
    </row>
    <row r="3283">
      <c r="A3283" s="1">
        <v>0.305276</v>
      </c>
    </row>
    <row r="3284">
      <c r="A3284" s="1">
        <v>0.30506</v>
      </c>
    </row>
    <row r="3285">
      <c r="A3285" s="1">
        <v>0.28345200000000004</v>
      </c>
    </row>
    <row r="3286">
      <c r="A3286" s="1">
        <v>0.241051</v>
      </c>
    </row>
    <row r="3287">
      <c r="A3287" s="1">
        <v>0.259379</v>
      </c>
    </row>
    <row r="3288">
      <c r="A3288" s="1">
        <v>0.267704</v>
      </c>
    </row>
    <row r="3289">
      <c r="A3289" s="1">
        <v>0.25869400000000004</v>
      </c>
    </row>
    <row r="3290">
      <c r="A3290" s="1">
        <v>0.282692</v>
      </c>
    </row>
    <row r="3291">
      <c r="A3291" s="1">
        <v>0.274024</v>
      </c>
    </row>
    <row r="3292">
      <c r="A3292" s="1">
        <v>0.5183110000000001</v>
      </c>
    </row>
    <row r="3293">
      <c r="A3293" s="1">
        <v>0.238988</v>
      </c>
    </row>
    <row r="3294">
      <c r="A3294" s="1">
        <v>0.35988</v>
      </c>
    </row>
    <row r="3295">
      <c r="A3295" s="1">
        <v>0.250214</v>
      </c>
    </row>
    <row r="3296">
      <c r="A3296" s="1">
        <v>0.263814</v>
      </c>
    </row>
    <row r="3297">
      <c r="A3297" s="1">
        <v>0.251191</v>
      </c>
    </row>
    <row r="3298">
      <c r="A3298" s="1">
        <v>0.287923</v>
      </c>
    </row>
    <row r="3299">
      <c r="A3299" s="1">
        <v>0.301163</v>
      </c>
    </row>
    <row r="3300">
      <c r="A3300" s="1">
        <v>0.15920800000000002</v>
      </c>
    </row>
    <row r="3301">
      <c r="A3301" s="1">
        <v>0.27311</v>
      </c>
    </row>
    <row r="3302">
      <c r="A3302" s="1">
        <v>0.258738</v>
      </c>
    </row>
    <row r="3303">
      <c r="A3303" s="1">
        <v>0.250612</v>
      </c>
    </row>
    <row r="3304">
      <c r="A3304" s="1">
        <v>0.25545599999999996</v>
      </c>
    </row>
    <row r="3305">
      <c r="A3305" s="1">
        <v>0.255026</v>
      </c>
    </row>
    <row r="3306">
      <c r="A3306" s="1">
        <v>0.2702</v>
      </c>
    </row>
    <row r="3307">
      <c r="A3307" s="1">
        <v>0.286491</v>
      </c>
    </row>
    <row r="3308">
      <c r="A3308" s="1">
        <v>0.262303</v>
      </c>
    </row>
    <row r="3309">
      <c r="A3309" s="1">
        <v>0.272692</v>
      </c>
    </row>
    <row r="3310">
      <c r="A3310" s="1">
        <v>0.294313</v>
      </c>
    </row>
    <row r="3311">
      <c r="A3311" s="1">
        <v>0.30309800000000003</v>
      </c>
    </row>
    <row r="3312">
      <c r="A3312" s="1">
        <v>0.26462</v>
      </c>
    </row>
    <row r="3313">
      <c r="A3313" s="1">
        <v>0.266354</v>
      </c>
    </row>
    <row r="3314">
      <c r="A3314" s="1">
        <v>0.26111</v>
      </c>
    </row>
    <row r="3315">
      <c r="A3315" s="1">
        <v>0.262343</v>
      </c>
    </row>
    <row r="3316">
      <c r="A3316" s="1">
        <v>0.282487</v>
      </c>
    </row>
    <row r="3317">
      <c r="A3317" s="1">
        <v>0.24305</v>
      </c>
    </row>
    <row r="3318">
      <c r="A3318" s="1">
        <v>0.27688</v>
      </c>
    </row>
    <row r="3319">
      <c r="A3319" s="1">
        <v>0.26598900000000003</v>
      </c>
    </row>
    <row r="3320">
      <c r="A3320" s="1">
        <v>0.279592</v>
      </c>
    </row>
    <row r="3321">
      <c r="A3321" s="1">
        <v>0.258974</v>
      </c>
    </row>
    <row r="3322">
      <c r="A3322" s="1">
        <v>0.320056</v>
      </c>
    </row>
    <row r="3323">
      <c r="A3323" s="1">
        <v>0.258135</v>
      </c>
    </row>
    <row r="3324">
      <c r="A3324" s="1">
        <v>0.263582</v>
      </c>
    </row>
    <row r="3325">
      <c r="A3325" s="1">
        <v>0.30798000000000003</v>
      </c>
    </row>
    <row r="3326">
      <c r="A3326" s="1">
        <v>0.27307200000000004</v>
      </c>
    </row>
    <row r="3327">
      <c r="A3327" s="1">
        <v>0.30506</v>
      </c>
    </row>
    <row r="3328">
      <c r="A3328" s="1">
        <v>0.367261</v>
      </c>
    </row>
    <row r="3329">
      <c r="A3329" s="1">
        <v>0.286623</v>
      </c>
    </row>
    <row r="3330">
      <c r="A3330" s="1">
        <v>0.271157</v>
      </c>
    </row>
    <row r="3331">
      <c r="A3331" s="1">
        <v>0.25818599999999997</v>
      </c>
    </row>
    <row r="3332">
      <c r="A3332" s="1">
        <v>0.245738</v>
      </c>
    </row>
    <row r="3333">
      <c r="A3333" s="1">
        <v>0.279965</v>
      </c>
    </row>
    <row r="3334">
      <c r="A3334" s="1">
        <v>0.250677</v>
      </c>
    </row>
    <row r="3335">
      <c r="A3335" s="1">
        <v>0.28283200000000003</v>
      </c>
    </row>
    <row r="3336">
      <c r="A3336" s="1">
        <v>0.33428</v>
      </c>
    </row>
    <row r="3337">
      <c r="A3337" s="1">
        <v>0.30709</v>
      </c>
    </row>
    <row r="3338">
      <c r="A3338" s="1">
        <v>0.255244</v>
      </c>
    </row>
    <row r="3339">
      <c r="A3339" s="1">
        <v>0.30748000000000003</v>
      </c>
    </row>
    <row r="3340">
      <c r="A3340" s="1">
        <v>0.288999</v>
      </c>
    </row>
    <row r="3341">
      <c r="A3341" s="1">
        <v>0.278529</v>
      </c>
    </row>
    <row r="3342">
      <c r="A3342" s="1">
        <v>0.25771000000000005</v>
      </c>
    </row>
    <row r="3343">
      <c r="A3343" s="1">
        <v>0.24296600000000002</v>
      </c>
    </row>
    <row r="3344">
      <c r="A3344" s="1">
        <v>0.275801</v>
      </c>
    </row>
    <row r="3345">
      <c r="A3345" s="1">
        <v>0.257814</v>
      </c>
    </row>
    <row r="3346">
      <c r="A3346" s="1">
        <v>0.282477</v>
      </c>
    </row>
    <row r="3347">
      <c r="A3347" s="1">
        <v>0.256703</v>
      </c>
    </row>
    <row r="3348">
      <c r="A3348" s="1">
        <v>0.28631799999999996</v>
      </c>
    </row>
    <row r="3349">
      <c r="A3349" s="1">
        <v>0.265238</v>
      </c>
    </row>
    <row r="3350">
      <c r="A3350" s="1">
        <v>0.258688</v>
      </c>
    </row>
    <row r="3351">
      <c r="A3351" s="1">
        <v>0.321791</v>
      </c>
    </row>
    <row r="3352">
      <c r="A3352" s="1">
        <v>0.29844000000000004</v>
      </c>
    </row>
    <row r="3353">
      <c r="A3353" s="1">
        <v>0.267493</v>
      </c>
    </row>
    <row r="3354">
      <c r="A3354" s="1">
        <v>0.297327</v>
      </c>
    </row>
    <row r="3355">
      <c r="A3355" s="1">
        <v>0.260743</v>
      </c>
    </row>
    <row r="3356">
      <c r="A3356" s="1">
        <v>0.255541</v>
      </c>
    </row>
    <row r="3357">
      <c r="A3357" s="1">
        <v>0.27933199999999997</v>
      </c>
    </row>
    <row r="3358">
      <c r="A3358" s="1">
        <v>0.258131</v>
      </c>
    </row>
    <row r="3359">
      <c r="A3359" s="1">
        <v>0.271147</v>
      </c>
    </row>
    <row r="3360">
      <c r="A3360" s="1">
        <v>0.292386</v>
      </c>
    </row>
    <row r="3361">
      <c r="A3361" s="1">
        <v>0.267232</v>
      </c>
    </row>
    <row r="3362">
      <c r="A3362" s="1">
        <v>0.27999399999999997</v>
      </c>
    </row>
    <row r="3363">
      <c r="A3363" s="1">
        <v>0.23132599999999998</v>
      </c>
    </row>
    <row r="3364">
      <c r="A3364" s="1">
        <v>0.32158000000000003</v>
      </c>
    </row>
    <row r="3365">
      <c r="A3365" s="1">
        <v>0.254353</v>
      </c>
    </row>
    <row r="3366">
      <c r="A3366" s="1">
        <v>0.269524</v>
      </c>
    </row>
    <row r="3367">
      <c r="A3367" s="1">
        <v>0.313477</v>
      </c>
    </row>
    <row r="3368">
      <c r="A3368" s="1">
        <v>0.24229199999999998</v>
      </c>
    </row>
    <row r="3369">
      <c r="A3369" s="1">
        <v>0.28468</v>
      </c>
    </row>
    <row r="3370">
      <c r="A3370" s="1">
        <v>0.253129</v>
      </c>
    </row>
    <row r="3371">
      <c r="A3371" s="1">
        <v>0.26965700000000004</v>
      </c>
    </row>
    <row r="3372">
      <c r="A3372" s="1">
        <v>0.377764</v>
      </c>
    </row>
    <row r="3373">
      <c r="A3373" s="1">
        <v>0.26404</v>
      </c>
    </row>
    <row r="3374">
      <c r="A3374" s="1">
        <v>0.27695200000000003</v>
      </c>
    </row>
    <row r="3375">
      <c r="A3375" s="1">
        <v>0.2879</v>
      </c>
    </row>
    <row r="3376">
      <c r="A3376" s="1">
        <v>0.239595</v>
      </c>
    </row>
    <row r="3377">
      <c r="A3377" s="1">
        <v>0.258794</v>
      </c>
    </row>
    <row r="3378">
      <c r="A3378" s="1">
        <v>0.278966</v>
      </c>
    </row>
    <row r="3379">
      <c r="A3379" s="1">
        <v>0.238812</v>
      </c>
    </row>
    <row r="3380">
      <c r="A3380" s="1">
        <v>0.24107499999999998</v>
      </c>
    </row>
    <row r="3381">
      <c r="A3381" s="1">
        <v>0.237603</v>
      </c>
    </row>
    <row r="3382">
      <c r="A3382" s="1">
        <v>0.263605</v>
      </c>
    </row>
    <row r="3383">
      <c r="A3383" s="1">
        <v>0.315986</v>
      </c>
    </row>
    <row r="3384">
      <c r="A3384" s="1">
        <v>0.270285</v>
      </c>
    </row>
    <row r="3385">
      <c r="A3385" s="1">
        <v>0.267309</v>
      </c>
    </row>
    <row r="3386">
      <c r="A3386" s="1">
        <v>0.26416999999999996</v>
      </c>
    </row>
    <row r="3387">
      <c r="A3387" s="1">
        <v>0.265414</v>
      </c>
    </row>
    <row r="3388">
      <c r="A3388" s="1">
        <v>0.28317400000000004</v>
      </c>
    </row>
    <row r="3389">
      <c r="A3389" s="1">
        <v>0.260126</v>
      </c>
    </row>
    <row r="3390">
      <c r="A3390" s="1">
        <v>0.28927800000000004</v>
      </c>
    </row>
    <row r="3391">
      <c r="A3391" s="1">
        <v>0.252222</v>
      </c>
    </row>
    <row r="3392">
      <c r="A3392" s="1">
        <v>0.320924</v>
      </c>
    </row>
    <row r="3393">
      <c r="A3393" s="1">
        <v>0.261491</v>
      </c>
    </row>
    <row r="3394">
      <c r="A3394" s="1">
        <v>0.27526500000000004</v>
      </c>
    </row>
    <row r="3395">
      <c r="A3395" s="1">
        <v>0.261166</v>
      </c>
    </row>
    <row r="3396">
      <c r="A3396" s="1">
        <v>0.265508</v>
      </c>
    </row>
    <row r="3397">
      <c r="A3397" s="1">
        <v>0.25491</v>
      </c>
    </row>
    <row r="3398">
      <c r="A3398" s="1">
        <v>0.281192</v>
      </c>
    </row>
    <row r="3399">
      <c r="A3399" s="1">
        <v>0.266376</v>
      </c>
    </row>
    <row r="3400">
      <c r="A3400" s="1">
        <v>0.264628</v>
      </c>
    </row>
    <row r="3401">
      <c r="A3401" s="1">
        <v>0.26552</v>
      </c>
    </row>
    <row r="3402">
      <c r="A3402" s="1">
        <v>0.287818</v>
      </c>
    </row>
    <row r="3403">
      <c r="A3403" s="1">
        <v>0.23977800000000002</v>
      </c>
    </row>
    <row r="3404">
      <c r="A3404" s="1">
        <v>0.247449</v>
      </c>
    </row>
    <row r="3405">
      <c r="A3405" s="1">
        <v>0.316515</v>
      </c>
    </row>
    <row r="3406">
      <c r="A3406" s="1">
        <v>0.303237</v>
      </c>
    </row>
    <row r="3407">
      <c r="A3407" s="1">
        <v>0.290369</v>
      </c>
    </row>
    <row r="3408">
      <c r="A3408" s="1">
        <v>0.306843</v>
      </c>
    </row>
    <row r="3409">
      <c r="A3409" s="1">
        <v>0.284734</v>
      </c>
    </row>
    <row r="3410">
      <c r="A3410" s="1">
        <v>0.276659</v>
      </c>
    </row>
    <row r="3411">
      <c r="A3411" s="1">
        <v>0.28766</v>
      </c>
    </row>
    <row r="3412">
      <c r="A3412" s="1">
        <v>0.291736</v>
      </c>
    </row>
    <row r="3413">
      <c r="A3413" s="1">
        <v>0.322286</v>
      </c>
    </row>
    <row r="3414">
      <c r="A3414" s="1">
        <v>0.257591</v>
      </c>
    </row>
    <row r="3415">
      <c r="A3415" s="1">
        <v>0.262295</v>
      </c>
    </row>
    <row r="3416">
      <c r="A3416" s="1">
        <v>0.48910000000000003</v>
      </c>
    </row>
    <row r="3417">
      <c r="A3417" s="1">
        <v>0.24448</v>
      </c>
    </row>
    <row r="3418">
      <c r="A3418" s="1">
        <v>0.255835</v>
      </c>
    </row>
    <row r="3419">
      <c r="A3419" s="1">
        <v>0.254171</v>
      </c>
    </row>
    <row r="3420">
      <c r="A3420" s="1">
        <v>0.402422</v>
      </c>
    </row>
    <row r="3421">
      <c r="A3421" s="1">
        <v>0.265618</v>
      </c>
    </row>
    <row r="3422">
      <c r="A3422" s="1">
        <v>0.269897</v>
      </c>
    </row>
    <row r="3423">
      <c r="A3423" s="1">
        <v>0.273196</v>
      </c>
    </row>
    <row r="3424">
      <c r="A3424" s="1">
        <v>0.284153</v>
      </c>
    </row>
    <row r="3425">
      <c r="A3425" s="1">
        <v>0.28562299999999996</v>
      </c>
    </row>
    <row r="3426">
      <c r="A3426" s="1">
        <v>0.25575499999999995</v>
      </c>
    </row>
    <row r="3427">
      <c r="A3427" s="1">
        <v>0.251369</v>
      </c>
    </row>
    <row r="3428">
      <c r="A3428" s="1">
        <v>0.281347</v>
      </c>
    </row>
    <row r="3429">
      <c r="A3429" s="1">
        <v>0.363114</v>
      </c>
    </row>
    <row r="3430">
      <c r="A3430" s="1">
        <v>0.260067</v>
      </c>
    </row>
    <row r="3431">
      <c r="A3431" s="1">
        <v>0.336415</v>
      </c>
    </row>
    <row r="3432">
      <c r="A3432" s="1">
        <v>0.25898000000000004</v>
      </c>
    </row>
    <row r="3433">
      <c r="A3433" s="1">
        <v>0.293457</v>
      </c>
    </row>
    <row r="3434">
      <c r="A3434" s="1">
        <v>0.26738100000000004</v>
      </c>
    </row>
    <row r="3435">
      <c r="A3435" s="1">
        <v>0.27133</v>
      </c>
    </row>
    <row r="3436">
      <c r="A3436" s="1">
        <v>0.240385</v>
      </c>
    </row>
    <row r="3437">
      <c r="A3437" s="1">
        <v>0.287686</v>
      </c>
    </row>
    <row r="3438">
      <c r="A3438" s="1">
        <v>0.227935</v>
      </c>
    </row>
    <row r="3439">
      <c r="A3439" s="1">
        <v>0.28485099999999997</v>
      </c>
    </row>
    <row r="3440">
      <c r="A3440" s="1">
        <v>0.262694</v>
      </c>
    </row>
    <row r="3441">
      <c r="A3441" s="1">
        <v>1.490734</v>
      </c>
    </row>
    <row r="3442">
      <c r="A3442" s="1">
        <v>0.279671</v>
      </c>
    </row>
    <row r="3443">
      <c r="A3443" s="1">
        <v>0.304625</v>
      </c>
    </row>
    <row r="3444">
      <c r="A3444" s="1">
        <v>0.289123</v>
      </c>
    </row>
    <row r="3445">
      <c r="A3445" s="1">
        <v>0.271766</v>
      </c>
    </row>
    <row r="3446">
      <c r="A3446" s="1">
        <v>0.253458</v>
      </c>
    </row>
    <row r="3447">
      <c r="A3447" s="1">
        <v>0.24044</v>
      </c>
    </row>
    <row r="3448">
      <c r="A3448" s="1">
        <v>0.28711</v>
      </c>
    </row>
    <row r="3449">
      <c r="A3449" s="1">
        <v>0.292466</v>
      </c>
    </row>
    <row r="3450">
      <c r="A3450" s="1">
        <v>0.27954100000000004</v>
      </c>
    </row>
    <row r="3451">
      <c r="A3451" s="1">
        <v>0.301952</v>
      </c>
    </row>
    <row r="3452">
      <c r="A3452" s="1">
        <v>0.168102</v>
      </c>
    </row>
    <row r="3453">
      <c r="A3453" s="1">
        <v>0.26211700000000004</v>
      </c>
    </row>
    <row r="3454">
      <c r="A3454" s="1">
        <v>0.236668</v>
      </c>
    </row>
    <row r="3455">
      <c r="A3455" s="1">
        <v>0.24505000000000002</v>
      </c>
    </row>
    <row r="3456">
      <c r="A3456" s="1">
        <v>0.303867</v>
      </c>
    </row>
    <row r="3457">
      <c r="A3457" s="1">
        <v>0.293516</v>
      </c>
    </row>
    <row r="3458">
      <c r="A3458" s="1">
        <v>0.283854</v>
      </c>
    </row>
    <row r="3459">
      <c r="A3459" s="1">
        <v>0.258624</v>
      </c>
    </row>
    <row r="3460">
      <c r="A3460" s="1">
        <v>0.373224</v>
      </c>
    </row>
    <row r="3461">
      <c r="A3461" s="1">
        <v>0.27239199999999997</v>
      </c>
    </row>
    <row r="3462">
      <c r="A3462" s="1">
        <v>0.26631099999999996</v>
      </c>
    </row>
    <row r="3463">
      <c r="A3463" s="1">
        <v>0.265369</v>
      </c>
    </row>
    <row r="3464">
      <c r="A3464" s="1">
        <v>0.241012</v>
      </c>
    </row>
    <row r="3465">
      <c r="A3465" s="1">
        <v>0.257494</v>
      </c>
    </row>
    <row r="3466">
      <c r="A3466" s="1">
        <v>0.260508</v>
      </c>
    </row>
    <row r="3467">
      <c r="A3467" s="1">
        <v>0.26264000000000004</v>
      </c>
    </row>
    <row r="3468">
      <c r="A3468" s="1">
        <v>0.276848</v>
      </c>
    </row>
    <row r="3469">
      <c r="A3469" s="1">
        <v>0.279978</v>
      </c>
    </row>
    <row r="3470">
      <c r="A3470" s="1">
        <v>0.24557</v>
      </c>
    </row>
    <row r="3471">
      <c r="A3471" s="1">
        <v>0.32859099999999997</v>
      </c>
    </row>
    <row r="3472">
      <c r="A3472" s="1">
        <v>0.268708</v>
      </c>
    </row>
    <row r="3473">
      <c r="A3473" s="1">
        <v>0.305342</v>
      </c>
    </row>
    <row r="3474">
      <c r="A3474" s="1">
        <v>0.277669</v>
      </c>
    </row>
    <row r="3475">
      <c r="A3475" s="1">
        <v>0.29568900000000004</v>
      </c>
    </row>
    <row r="3476">
      <c r="A3476" s="1">
        <v>0.328074</v>
      </c>
    </row>
    <row r="3477">
      <c r="A3477" s="1">
        <v>0.258483</v>
      </c>
    </row>
    <row r="3478">
      <c r="A3478" s="1">
        <v>0.255295</v>
      </c>
    </row>
    <row r="3479">
      <c r="A3479" s="1">
        <v>0.258299</v>
      </c>
    </row>
    <row r="3480">
      <c r="A3480" s="1">
        <v>0.258047</v>
      </c>
    </row>
    <row r="3481">
      <c r="A3481" s="1">
        <v>0.24534399999999998</v>
      </c>
    </row>
    <row r="3482">
      <c r="A3482" s="1">
        <v>0.30141</v>
      </c>
    </row>
    <row r="3483">
      <c r="A3483" s="1">
        <v>0.283552</v>
      </c>
    </row>
    <row r="3484">
      <c r="A3484" s="1">
        <v>0.25624699999999995</v>
      </c>
    </row>
    <row r="3485">
      <c r="A3485" s="1">
        <v>0.279978</v>
      </c>
    </row>
    <row r="3486">
      <c r="A3486" s="1">
        <v>0.268141</v>
      </c>
    </row>
    <row r="3487">
      <c r="A3487" s="1">
        <v>0.29608599999999996</v>
      </c>
    </row>
    <row r="3488">
      <c r="A3488" s="1">
        <v>0.282339</v>
      </c>
    </row>
    <row r="3489">
      <c r="A3489" s="1">
        <v>0.26546600000000004</v>
      </c>
    </row>
    <row r="3490">
      <c r="A3490" s="1">
        <v>0.287679</v>
      </c>
    </row>
    <row r="3491">
      <c r="A3491" s="1">
        <v>0.277357</v>
      </c>
    </row>
    <row r="3492">
      <c r="A3492" s="1">
        <v>0.292593</v>
      </c>
    </row>
    <row r="3493">
      <c r="A3493" s="1">
        <v>0.263778</v>
      </c>
    </row>
    <row r="3494">
      <c r="A3494" s="1">
        <v>0.28057800000000005</v>
      </c>
    </row>
    <row r="3495">
      <c r="A3495" s="1">
        <v>0.252853</v>
      </c>
    </row>
    <row r="3496">
      <c r="A3496" s="1">
        <v>0.284232</v>
      </c>
    </row>
    <row r="3497">
      <c r="A3497" s="1">
        <v>0.26658200000000004</v>
      </c>
    </row>
    <row r="3498">
      <c r="A3498" s="1">
        <v>0.30073300000000003</v>
      </c>
    </row>
    <row r="3499">
      <c r="A3499" s="1">
        <v>0.209604</v>
      </c>
    </row>
    <row r="3500">
      <c r="A3500" s="1">
        <v>0.25472100000000003</v>
      </c>
    </row>
    <row r="3501">
      <c r="A3501" s="1">
        <v>0.25220400000000004</v>
      </c>
    </row>
    <row r="3502">
      <c r="A3502" s="1">
        <v>0.252058</v>
      </c>
    </row>
    <row r="3503">
      <c r="A3503" s="1">
        <v>0.27701800000000004</v>
      </c>
    </row>
    <row r="3504">
      <c r="A3504" s="1">
        <v>0.257554</v>
      </c>
    </row>
    <row r="3505">
      <c r="A3505" s="1">
        <v>0.262372</v>
      </c>
    </row>
    <row r="3506">
      <c r="A3506" s="1">
        <v>0.24546700000000002</v>
      </c>
    </row>
    <row r="3507">
      <c r="A3507" s="1">
        <v>0.25392</v>
      </c>
    </row>
    <row r="3508">
      <c r="A3508" s="1">
        <v>0.26687</v>
      </c>
    </row>
    <row r="3509">
      <c r="A3509" s="1">
        <v>0.302922</v>
      </c>
    </row>
    <row r="3510">
      <c r="A3510" s="1">
        <v>0.258106</v>
      </c>
    </row>
    <row r="3511">
      <c r="A3511" s="1">
        <v>0.275279</v>
      </c>
    </row>
    <row r="3512">
      <c r="A3512" s="1">
        <v>0.25498699999999996</v>
      </c>
    </row>
    <row r="3513">
      <c r="A3513" s="1">
        <v>0.288529</v>
      </c>
    </row>
    <row r="3514">
      <c r="A3514" s="1">
        <v>0.26229600000000003</v>
      </c>
    </row>
    <row r="3515">
      <c r="A3515" s="1">
        <v>0.284688</v>
      </c>
    </row>
    <row r="3516">
      <c r="A3516" s="1">
        <v>0.283172</v>
      </c>
    </row>
    <row r="3517">
      <c r="A3517" s="1">
        <v>0.254222</v>
      </c>
    </row>
    <row r="3518">
      <c r="A3518" s="1">
        <v>0.275888</v>
      </c>
    </row>
    <row r="3519">
      <c r="A3519" s="1">
        <v>0.252253</v>
      </c>
    </row>
    <row r="3520">
      <c r="A3520" s="1">
        <v>0.280571</v>
      </c>
    </row>
    <row r="3521">
      <c r="A3521" s="1">
        <v>0.36588499999999996</v>
      </c>
    </row>
    <row r="3522">
      <c r="A3522" s="1">
        <v>0.319232</v>
      </c>
    </row>
    <row r="3523">
      <c r="A3523" s="1">
        <v>0.217917</v>
      </c>
    </row>
    <row r="3524">
      <c r="A3524" s="1">
        <v>0.259404</v>
      </c>
    </row>
    <row r="3525">
      <c r="A3525" s="1">
        <v>0.338694</v>
      </c>
    </row>
    <row r="3526">
      <c r="A3526" s="1">
        <v>0.26259</v>
      </c>
    </row>
    <row r="3527">
      <c r="A3527" s="1">
        <v>0.311298</v>
      </c>
    </row>
    <row r="3528">
      <c r="A3528" s="1">
        <v>0.268929</v>
      </c>
    </row>
    <row r="3529">
      <c r="A3529" s="1">
        <v>0.302618</v>
      </c>
    </row>
    <row r="3530">
      <c r="A3530" s="1">
        <v>0.35030100000000003</v>
      </c>
    </row>
    <row r="3531">
      <c r="A3531" s="1">
        <v>0.342298</v>
      </c>
    </row>
    <row r="3532">
      <c r="A3532" s="1">
        <v>0.251283</v>
      </c>
    </row>
    <row r="3533">
      <c r="A3533" s="1">
        <v>0.265459</v>
      </c>
    </row>
    <row r="3534">
      <c r="A3534" s="1">
        <v>0.315666</v>
      </c>
    </row>
    <row r="3535">
      <c r="A3535" s="1">
        <v>0.238734</v>
      </c>
    </row>
    <row r="3536">
      <c r="A3536" s="1">
        <v>0.343031</v>
      </c>
    </row>
    <row r="3537">
      <c r="A3537" s="1">
        <v>0.303963</v>
      </c>
    </row>
    <row r="3538">
      <c r="A3538" s="1">
        <v>0.24900299999999997</v>
      </c>
    </row>
    <row r="3539">
      <c r="A3539" s="1">
        <v>0.333015</v>
      </c>
    </row>
    <row r="3540">
      <c r="A3540" s="1">
        <v>0.287325</v>
      </c>
    </row>
    <row r="3541">
      <c r="A3541" s="1">
        <v>0.26801499999999995</v>
      </c>
    </row>
    <row r="3542">
      <c r="A3542" s="1">
        <v>0.23823</v>
      </c>
    </row>
    <row r="3543">
      <c r="A3543" s="1">
        <v>0.25561300000000003</v>
      </c>
    </row>
    <row r="3544">
      <c r="A3544" s="1">
        <v>0.278853</v>
      </c>
    </row>
    <row r="3545">
      <c r="A3545" s="1">
        <v>0.252858</v>
      </c>
    </row>
    <row r="3546">
      <c r="A3546" s="1">
        <v>0.259384</v>
      </c>
    </row>
    <row r="3547">
      <c r="A3547" s="1">
        <v>0.2627</v>
      </c>
    </row>
    <row r="3548">
      <c r="A3548" s="1">
        <v>0.272055</v>
      </c>
    </row>
    <row r="3549">
      <c r="A3549" s="1">
        <v>0.258617</v>
      </c>
    </row>
    <row r="3550">
      <c r="A3550" s="1">
        <v>0.27689</v>
      </c>
    </row>
    <row r="3551">
      <c r="A3551" s="1">
        <v>0.25779399999999997</v>
      </c>
    </row>
    <row r="3552">
      <c r="A3552" s="1">
        <v>0.273793</v>
      </c>
    </row>
    <row r="3553">
      <c r="A3553" s="1">
        <v>0.435696</v>
      </c>
    </row>
    <row r="3554">
      <c r="A3554" s="1">
        <v>0.30497199999999997</v>
      </c>
    </row>
    <row r="3555">
      <c r="A3555" s="1">
        <v>0.358337</v>
      </c>
    </row>
    <row r="3556">
      <c r="A3556" s="1">
        <v>0.25727099999999997</v>
      </c>
    </row>
    <row r="3557">
      <c r="A3557" s="1">
        <v>0.2861</v>
      </c>
    </row>
    <row r="3558">
      <c r="A3558" s="1">
        <v>0.254552</v>
      </c>
    </row>
    <row r="3559">
      <c r="A3559" s="1">
        <v>0.29026399999999997</v>
      </c>
    </row>
    <row r="3560">
      <c r="A3560" s="1">
        <v>0.260945</v>
      </c>
    </row>
    <row r="3561">
      <c r="A3561" s="1">
        <v>0.310781</v>
      </c>
    </row>
    <row r="3562">
      <c r="A3562" s="1">
        <v>0.26008</v>
      </c>
    </row>
    <row r="3563">
      <c r="A3563" s="1">
        <v>0.36276800000000003</v>
      </c>
    </row>
    <row r="3564">
      <c r="A3564" s="1">
        <v>0.264969</v>
      </c>
    </row>
    <row r="3565">
      <c r="A3565" s="1">
        <v>0.258408</v>
      </c>
    </row>
    <row r="3566">
      <c r="A3566" s="1">
        <v>0.257361</v>
      </c>
    </row>
    <row r="3567">
      <c r="A3567" s="1">
        <v>0.261926</v>
      </c>
    </row>
    <row r="3568">
      <c r="A3568" s="1">
        <v>0.266419</v>
      </c>
    </row>
    <row r="3569">
      <c r="A3569" s="1">
        <v>0.270854</v>
      </c>
    </row>
    <row r="3570">
      <c r="A3570" s="1">
        <v>0.270912</v>
      </c>
    </row>
    <row r="3571">
      <c r="A3571" s="1">
        <v>0.355569</v>
      </c>
    </row>
    <row r="3572">
      <c r="A3572" s="1">
        <v>0.25949</v>
      </c>
    </row>
    <row r="3573">
      <c r="A3573" s="1">
        <v>0.26175200000000004</v>
      </c>
    </row>
    <row r="3574">
      <c r="A3574" s="1">
        <v>0.29724</v>
      </c>
    </row>
    <row r="3575">
      <c r="A3575" s="1">
        <v>0.304582</v>
      </c>
    </row>
    <row r="3576">
      <c r="A3576" s="1">
        <v>0.23977800000000002</v>
      </c>
    </row>
    <row r="3577">
      <c r="A3577" s="1">
        <v>0.240471</v>
      </c>
    </row>
    <row r="3578">
      <c r="A3578" s="1">
        <v>0.21995</v>
      </c>
    </row>
    <row r="3579">
      <c r="A3579" s="1">
        <v>0.24052700000000002</v>
      </c>
    </row>
    <row r="3580">
      <c r="A3580" s="1">
        <v>0.256462</v>
      </c>
    </row>
    <row r="3581">
      <c r="A3581" s="1">
        <v>0.29438400000000003</v>
      </c>
    </row>
    <row r="3582">
      <c r="A3582" s="1">
        <v>0.24752900000000003</v>
      </c>
    </row>
    <row r="3583">
      <c r="A3583" s="1">
        <v>0.272732</v>
      </c>
    </row>
    <row r="3584">
      <c r="A3584" s="1">
        <v>0.270819</v>
      </c>
    </row>
    <row r="3585">
      <c r="A3585" s="1">
        <v>0.263662</v>
      </c>
    </row>
    <row r="3586">
      <c r="A3586" s="1">
        <v>0.25365899999999997</v>
      </c>
    </row>
    <row r="3587">
      <c r="A3587" s="1">
        <v>0.39180200000000004</v>
      </c>
    </row>
    <row r="3588">
      <c r="A3588" s="1">
        <v>0.26038</v>
      </c>
    </row>
    <row r="3589">
      <c r="A3589" s="1">
        <v>0.28172</v>
      </c>
    </row>
    <row r="3590">
      <c r="A3590" s="1">
        <v>0.289772</v>
      </c>
    </row>
    <row r="3591">
      <c r="A3591" s="1">
        <v>0.267314</v>
      </c>
    </row>
    <row r="3592">
      <c r="A3592" s="1">
        <v>0.263334</v>
      </c>
    </row>
    <row r="3593">
      <c r="A3593" s="1">
        <v>0.303379</v>
      </c>
    </row>
    <row r="3594">
      <c r="A3594" s="1">
        <v>0.265885</v>
      </c>
    </row>
    <row r="3595">
      <c r="A3595" s="1">
        <v>0.281693</v>
      </c>
    </row>
    <row r="3596">
      <c r="A3596" s="1">
        <v>0.245889</v>
      </c>
    </row>
    <row r="3597">
      <c r="A3597" s="1">
        <v>0.251089</v>
      </c>
    </row>
    <row r="3598">
      <c r="A3598" s="1">
        <v>0.326954</v>
      </c>
    </row>
    <row r="3599">
      <c r="A3599" s="1">
        <v>0.259423</v>
      </c>
    </row>
    <row r="3600">
      <c r="A3600" s="1">
        <v>0.255187</v>
      </c>
    </row>
    <row r="3601">
      <c r="A3601" s="1">
        <v>0.335892</v>
      </c>
    </row>
    <row r="3602">
      <c r="A3602" s="1">
        <v>0.25993</v>
      </c>
    </row>
    <row r="3603">
      <c r="A3603" s="1">
        <v>0.257893</v>
      </c>
    </row>
    <row r="3604">
      <c r="A3604" s="1">
        <v>0.252597</v>
      </c>
    </row>
    <row r="3605">
      <c r="A3605" s="1">
        <v>0.334652</v>
      </c>
    </row>
    <row r="3606">
      <c r="A3606" s="1">
        <v>0.274655</v>
      </c>
    </row>
    <row r="3607">
      <c r="A3607" s="1">
        <v>0.24527400000000002</v>
      </c>
    </row>
    <row r="3608">
      <c r="A3608" s="1">
        <v>0.259929</v>
      </c>
    </row>
    <row r="3609">
      <c r="A3609" s="1">
        <v>0.282132</v>
      </c>
    </row>
    <row r="3610">
      <c r="A3610" s="1">
        <v>0.239895</v>
      </c>
    </row>
    <row r="3611">
      <c r="A3611" s="1">
        <v>0.24312499999999998</v>
      </c>
    </row>
    <row r="3612">
      <c r="A3612" s="1">
        <v>0.27719099999999997</v>
      </c>
    </row>
    <row r="3613">
      <c r="A3613" s="1">
        <v>0.251103</v>
      </c>
    </row>
    <row r="3614">
      <c r="A3614" s="1">
        <v>0.25667700000000004</v>
      </c>
    </row>
    <row r="3615">
      <c r="A3615" s="1">
        <v>0.293175</v>
      </c>
    </row>
    <row r="3616">
      <c r="A3616" s="1">
        <v>0.24846200000000002</v>
      </c>
    </row>
    <row r="3617">
      <c r="A3617" s="1">
        <v>0.306097</v>
      </c>
    </row>
    <row r="3618">
      <c r="A3618" s="1">
        <v>0.254838</v>
      </c>
    </row>
    <row r="3619">
      <c r="A3619" s="1">
        <v>0.523609</v>
      </c>
    </row>
    <row r="3620">
      <c r="A3620" s="1">
        <v>0.26437900000000003</v>
      </c>
    </row>
    <row r="3621">
      <c r="A3621" s="1">
        <v>0.342221</v>
      </c>
    </row>
    <row r="3622">
      <c r="A3622" s="1">
        <v>0.25581600000000004</v>
      </c>
    </row>
    <row r="3623">
      <c r="A3623" s="1">
        <v>0.29141</v>
      </c>
    </row>
    <row r="3624">
      <c r="A3624" s="1">
        <v>0.258343</v>
      </c>
    </row>
    <row r="3625">
      <c r="A3625" s="1">
        <v>0.316373</v>
      </c>
    </row>
    <row r="3626">
      <c r="A3626" s="1">
        <v>0.25801300000000005</v>
      </c>
    </row>
    <row r="3627">
      <c r="A3627" s="1">
        <v>0.23593</v>
      </c>
    </row>
    <row r="3628">
      <c r="A3628" s="1">
        <v>0.25161</v>
      </c>
    </row>
    <row r="3629">
      <c r="A3629" s="1">
        <v>0.257075</v>
      </c>
    </row>
    <row r="3630">
      <c r="A3630" s="1">
        <v>0.259455</v>
      </c>
    </row>
    <row r="3631">
      <c r="A3631" s="1">
        <v>0.26318100000000005</v>
      </c>
    </row>
    <row r="3632">
      <c r="A3632" s="1">
        <v>0.29150200000000004</v>
      </c>
    </row>
    <row r="3633">
      <c r="A3633" s="1">
        <v>0.236985</v>
      </c>
    </row>
    <row r="3634">
      <c r="A3634" s="1">
        <v>0.25596800000000003</v>
      </c>
    </row>
    <row r="3635">
      <c r="A3635" s="1">
        <v>0.353715</v>
      </c>
    </row>
    <row r="3636">
      <c r="A3636" s="1">
        <v>0.262189</v>
      </c>
    </row>
    <row r="3637">
      <c r="A3637" s="1">
        <v>0.338062</v>
      </c>
    </row>
    <row r="3638">
      <c r="A3638" s="1">
        <v>0.251724</v>
      </c>
    </row>
    <row r="3639">
      <c r="A3639" s="1">
        <v>0.24879999999999997</v>
      </c>
    </row>
    <row r="3640">
      <c r="A3640" s="1">
        <v>0.280808</v>
      </c>
    </row>
    <row r="3641">
      <c r="A3641" s="1">
        <v>0.281914</v>
      </c>
    </row>
    <row r="3642">
      <c r="A3642" s="1">
        <v>0.300825</v>
      </c>
    </row>
    <row r="3643">
      <c r="A3643" s="1">
        <v>0.253459</v>
      </c>
    </row>
    <row r="3644">
      <c r="A3644" s="1">
        <v>0.340808</v>
      </c>
    </row>
    <row r="3645">
      <c r="A3645" s="1">
        <v>0.28351</v>
      </c>
    </row>
    <row r="3646">
      <c r="A3646" s="1">
        <v>0.29203999999999997</v>
      </c>
    </row>
    <row r="3647">
      <c r="A3647" s="1">
        <v>0.24567700000000003</v>
      </c>
    </row>
    <row r="3648">
      <c r="A3648" s="1">
        <v>0.28381</v>
      </c>
    </row>
    <row r="3649">
      <c r="A3649" s="1">
        <v>0.29074500000000003</v>
      </c>
    </row>
    <row r="3650">
      <c r="A3650" s="1">
        <v>0.31769200000000003</v>
      </c>
    </row>
    <row r="3651">
      <c r="A3651" s="1">
        <v>0.266376</v>
      </c>
    </row>
    <row r="3652">
      <c r="A3652" s="1">
        <v>0.2764</v>
      </c>
    </row>
    <row r="3653">
      <c r="A3653" s="1">
        <v>0.260122</v>
      </c>
    </row>
    <row r="3654">
      <c r="A3654" s="1">
        <v>0.282815</v>
      </c>
    </row>
    <row r="3655">
      <c r="A3655" s="1">
        <v>0.215033</v>
      </c>
    </row>
    <row r="3656">
      <c r="A3656" s="1">
        <v>0.27559999999999996</v>
      </c>
    </row>
    <row r="3657">
      <c r="A3657" s="1">
        <v>0.345797</v>
      </c>
    </row>
    <row r="3658">
      <c r="A3658" s="1">
        <v>0.338571</v>
      </c>
    </row>
    <row r="3659">
      <c r="A3659" s="1">
        <v>0.258416</v>
      </c>
    </row>
    <row r="3660">
      <c r="A3660" s="1">
        <v>0.377286</v>
      </c>
    </row>
    <row r="3661">
      <c r="A3661" s="1">
        <v>0.26130800000000004</v>
      </c>
    </row>
    <row r="3662">
      <c r="A3662" s="1">
        <v>0.26113</v>
      </c>
    </row>
    <row r="3663">
      <c r="A3663" s="1">
        <v>0.237453</v>
      </c>
    </row>
    <row r="3664">
      <c r="A3664" s="1">
        <v>0.323683</v>
      </c>
    </row>
    <row r="3665">
      <c r="A3665" s="1">
        <v>0.260268</v>
      </c>
    </row>
    <row r="3666">
      <c r="A3666" s="1">
        <v>0.257736</v>
      </c>
    </row>
    <row r="3667">
      <c r="A3667" s="1">
        <v>0.393378</v>
      </c>
    </row>
    <row r="3668">
      <c r="A3668" s="1">
        <v>0.276071</v>
      </c>
    </row>
    <row r="3669">
      <c r="A3669" s="1">
        <v>0.27461599999999997</v>
      </c>
    </row>
    <row r="3670">
      <c r="A3670" s="1">
        <v>0.267384</v>
      </c>
    </row>
    <row r="3671">
      <c r="A3671" s="1">
        <v>0.261892</v>
      </c>
    </row>
    <row r="3672">
      <c r="A3672" s="1">
        <v>0.260563</v>
      </c>
    </row>
    <row r="3673">
      <c r="A3673" s="1">
        <v>0.251701</v>
      </c>
    </row>
    <row r="3674">
      <c r="A3674" s="1">
        <v>0.25499499999999997</v>
      </c>
    </row>
    <row r="3675">
      <c r="A3675" s="1">
        <v>0.321909</v>
      </c>
    </row>
    <row r="3676">
      <c r="A3676" s="1">
        <v>0.24934499999999998</v>
      </c>
    </row>
    <row r="3677">
      <c r="A3677" s="1">
        <v>0.26291200000000003</v>
      </c>
    </row>
    <row r="3678">
      <c r="A3678" s="1">
        <v>0.32013</v>
      </c>
    </row>
    <row r="3679">
      <c r="A3679" s="1">
        <v>0.28915</v>
      </c>
    </row>
    <row r="3680">
      <c r="A3680" s="1">
        <v>0.255178</v>
      </c>
    </row>
    <row r="3681">
      <c r="A3681" s="1">
        <v>0.33671999999999996</v>
      </c>
    </row>
    <row r="3682">
      <c r="A3682" s="1">
        <v>0.263407</v>
      </c>
    </row>
    <row r="3683">
      <c r="A3683" s="1">
        <v>0.254247</v>
      </c>
    </row>
    <row r="3684">
      <c r="A3684" s="1">
        <v>0.254489</v>
      </c>
    </row>
    <row r="3685">
      <c r="A3685" s="1">
        <v>0.307056</v>
      </c>
    </row>
    <row r="3686">
      <c r="A3686" s="1">
        <v>0.26985000000000003</v>
      </c>
    </row>
    <row r="3687">
      <c r="A3687" s="1">
        <v>0.263206</v>
      </c>
    </row>
    <row r="3688">
      <c r="A3688" s="1">
        <v>0.27140299999999995</v>
      </c>
    </row>
    <row r="3689">
      <c r="A3689" s="1">
        <v>0.326659</v>
      </c>
    </row>
    <row r="3690">
      <c r="A3690" s="1">
        <v>0.279012</v>
      </c>
    </row>
    <row r="3691">
      <c r="A3691" s="1">
        <v>0.299261</v>
      </c>
    </row>
    <row r="3692">
      <c r="A3692" s="1">
        <v>0.26517199999999996</v>
      </c>
    </row>
    <row r="3693">
      <c r="A3693" s="1">
        <v>0.306286</v>
      </c>
    </row>
    <row r="3694">
      <c r="A3694" s="1">
        <v>0.254158</v>
      </c>
    </row>
    <row r="3695">
      <c r="A3695" s="1">
        <v>0.30296700000000004</v>
      </c>
    </row>
    <row r="3696">
      <c r="A3696" s="1">
        <v>0.308166</v>
      </c>
    </row>
    <row r="3697">
      <c r="A3697" s="1">
        <v>0.29960400000000004</v>
      </c>
    </row>
    <row r="3698">
      <c r="A3698" s="1">
        <v>0.255299</v>
      </c>
    </row>
    <row r="3699">
      <c r="A3699" s="1">
        <v>0.25998299999999996</v>
      </c>
    </row>
    <row r="3700">
      <c r="A3700" s="1">
        <v>0.325658</v>
      </c>
    </row>
    <row r="3701">
      <c r="A3701" s="1">
        <v>0.29533800000000004</v>
      </c>
    </row>
    <row r="3702">
      <c r="A3702" s="1">
        <v>0.258148</v>
      </c>
    </row>
    <row r="3703">
      <c r="A3703" s="1">
        <v>0.259223</v>
      </c>
    </row>
    <row r="3704">
      <c r="A3704" s="1">
        <v>0.27543799999999996</v>
      </c>
    </row>
    <row r="3705">
      <c r="A3705" s="1">
        <v>0.27448799999999995</v>
      </c>
    </row>
    <row r="3706">
      <c r="A3706" s="1">
        <v>0.261461</v>
      </c>
    </row>
    <row r="3707">
      <c r="A3707" s="1">
        <v>0.262493</v>
      </c>
    </row>
    <row r="3708">
      <c r="A3708" s="1">
        <v>0.307611</v>
      </c>
    </row>
    <row r="3709">
      <c r="A3709" s="1">
        <v>0.245266</v>
      </c>
    </row>
    <row r="3710">
      <c r="A3710" s="1">
        <v>0.253921</v>
      </c>
    </row>
    <row r="3711">
      <c r="A3711" s="1">
        <v>0.25565</v>
      </c>
    </row>
    <row r="3712">
      <c r="A3712" s="1">
        <v>0.25834799999999997</v>
      </c>
    </row>
    <row r="3713">
      <c r="A3713" s="1">
        <v>0.372222</v>
      </c>
    </row>
    <row r="3714">
      <c r="A3714" s="1">
        <v>0.314747</v>
      </c>
    </row>
    <row r="3715">
      <c r="A3715" s="1">
        <v>0.282968</v>
      </c>
    </row>
    <row r="3716">
      <c r="A3716" s="1">
        <v>0.25753499999999996</v>
      </c>
    </row>
    <row r="3717">
      <c r="A3717" s="1">
        <v>0.269814</v>
      </c>
    </row>
    <row r="3718">
      <c r="A3718" s="1">
        <v>0.264302</v>
      </c>
    </row>
    <row r="3719">
      <c r="A3719" s="1">
        <v>0.271111</v>
      </c>
    </row>
    <row r="3720">
      <c r="A3720" s="1">
        <v>0.25789999999999996</v>
      </c>
    </row>
    <row r="3721">
      <c r="A3721" s="1">
        <v>0.29343400000000003</v>
      </c>
    </row>
    <row r="3722">
      <c r="A3722" s="1">
        <v>0.281925</v>
      </c>
    </row>
    <row r="3723">
      <c r="A3723" s="1">
        <v>0.33331700000000003</v>
      </c>
    </row>
    <row r="3724">
      <c r="A3724" s="1">
        <v>0.24188</v>
      </c>
    </row>
    <row r="3725">
      <c r="A3725" s="1">
        <v>0.258349</v>
      </c>
    </row>
    <row r="3726">
      <c r="A3726" s="1">
        <v>0.305769</v>
      </c>
    </row>
    <row r="3727">
      <c r="A3727" s="1">
        <v>0.268621</v>
      </c>
    </row>
    <row r="3728">
      <c r="A3728" s="1">
        <v>0.282673</v>
      </c>
    </row>
    <row r="3729">
      <c r="A3729" s="1">
        <v>0.271138</v>
      </c>
    </row>
    <row r="3730">
      <c r="A3730" s="1">
        <v>0.336207</v>
      </c>
    </row>
    <row r="3731">
      <c r="A3731" s="1">
        <v>0.266544</v>
      </c>
    </row>
    <row r="3732">
      <c r="A3732" s="1">
        <v>0.283537</v>
      </c>
    </row>
    <row r="3733">
      <c r="A3733" s="1">
        <v>0.25816700000000004</v>
      </c>
    </row>
    <row r="3734">
      <c r="A3734" s="1">
        <v>0.25551</v>
      </c>
    </row>
    <row r="3735">
      <c r="A3735" s="1">
        <v>0.263142</v>
      </c>
    </row>
    <row r="3736">
      <c r="A3736" s="1">
        <v>0.24821100000000001</v>
      </c>
    </row>
    <row r="3737">
      <c r="A3737" s="1">
        <v>0.289317</v>
      </c>
    </row>
    <row r="3738">
      <c r="A3738" s="1">
        <v>0.224193</v>
      </c>
    </row>
    <row r="3739">
      <c r="A3739" s="1">
        <v>0.33713</v>
      </c>
    </row>
    <row r="3740">
      <c r="A3740" s="1">
        <v>0.328803</v>
      </c>
    </row>
    <row r="3741">
      <c r="A3741" s="1">
        <v>0.296584</v>
      </c>
    </row>
    <row r="3742">
      <c r="A3742" s="1">
        <v>0.257364</v>
      </c>
    </row>
    <row r="3743">
      <c r="A3743" s="1">
        <v>0.334889</v>
      </c>
    </row>
    <row r="3744">
      <c r="A3744" s="1">
        <v>0.25195399999999996</v>
      </c>
    </row>
    <row r="3745">
      <c r="A3745" s="1">
        <v>0.301843</v>
      </c>
    </row>
    <row r="3746">
      <c r="A3746" s="1">
        <v>0.35958799999999996</v>
      </c>
    </row>
    <row r="3747">
      <c r="A3747" s="1">
        <v>0.289505</v>
      </c>
    </row>
    <row r="3748">
      <c r="A3748" s="1">
        <v>0.296207</v>
      </c>
    </row>
    <row r="3749">
      <c r="A3749" s="1">
        <v>0.326382</v>
      </c>
    </row>
    <row r="3750">
      <c r="A3750" s="1">
        <v>0.24087699999999998</v>
      </c>
    </row>
    <row r="3751">
      <c r="A3751" s="1">
        <v>0.255814</v>
      </c>
    </row>
    <row r="3752">
      <c r="A3752" s="1">
        <v>0.244466</v>
      </c>
    </row>
    <row r="3753">
      <c r="A3753" s="1">
        <v>0.253964</v>
      </c>
    </row>
    <row r="3754">
      <c r="A3754" s="1">
        <v>0.209169</v>
      </c>
    </row>
    <row r="3755">
      <c r="A3755" s="1">
        <v>0.24918899999999997</v>
      </c>
    </row>
    <row r="3756">
      <c r="A3756" s="1">
        <v>0.266195</v>
      </c>
    </row>
    <row r="3757">
      <c r="A3757" s="1">
        <v>0.288609</v>
      </c>
    </row>
    <row r="3758">
      <c r="A3758" s="1">
        <v>0.24565399999999998</v>
      </c>
    </row>
    <row r="3759">
      <c r="A3759" s="1">
        <v>0.269514</v>
      </c>
    </row>
    <row r="3760">
      <c r="A3760" s="1">
        <v>0.376166</v>
      </c>
    </row>
    <row r="3761">
      <c r="A3761" s="1">
        <v>0.271756</v>
      </c>
    </row>
    <row r="3762">
      <c r="A3762" s="1">
        <v>0.256675</v>
      </c>
    </row>
    <row r="3763">
      <c r="A3763" s="1">
        <v>0.26456199999999996</v>
      </c>
    </row>
    <row r="3764">
      <c r="A3764" s="1">
        <v>0.285176</v>
      </c>
    </row>
    <row r="3765">
      <c r="A3765" s="1">
        <v>0.26169000000000003</v>
      </c>
    </row>
    <row r="3766">
      <c r="A3766" s="1">
        <v>0.25244</v>
      </c>
    </row>
    <row r="3767">
      <c r="A3767" s="1">
        <v>0.25996899999999995</v>
      </c>
    </row>
    <row r="3768">
      <c r="A3768" s="1">
        <v>0.34464</v>
      </c>
    </row>
    <row r="3769">
      <c r="A3769" s="1">
        <v>0.277224</v>
      </c>
    </row>
    <row r="3770">
      <c r="A3770" s="1">
        <v>0.241682</v>
      </c>
    </row>
    <row r="3771">
      <c r="A3771" s="1">
        <v>0.28717499999999996</v>
      </c>
    </row>
    <row r="3772">
      <c r="A3772" s="1">
        <v>0.264847</v>
      </c>
    </row>
    <row r="3773">
      <c r="A3773" s="1">
        <v>0.286816</v>
      </c>
    </row>
    <row r="3774">
      <c r="A3774" s="1">
        <v>0.254456</v>
      </c>
    </row>
    <row r="3775">
      <c r="A3775" s="1">
        <v>0.32461799999999996</v>
      </c>
    </row>
    <row r="3776">
      <c r="A3776" s="1">
        <v>0.277868</v>
      </c>
    </row>
    <row r="3777">
      <c r="A3777" s="1">
        <v>0.28345</v>
      </c>
    </row>
    <row r="3778">
      <c r="A3778" s="1">
        <v>0.292121</v>
      </c>
    </row>
    <row r="3779">
      <c r="A3779" s="1">
        <v>0.25095100000000004</v>
      </c>
    </row>
    <row r="3780">
      <c r="A3780" s="1">
        <v>0.258176</v>
      </c>
    </row>
    <row r="3781">
      <c r="A3781" s="1">
        <v>0.28081599999999995</v>
      </c>
    </row>
    <row r="3782">
      <c r="A3782" s="1">
        <v>0.26367399999999996</v>
      </c>
    </row>
    <row r="3783">
      <c r="A3783" s="1">
        <v>0.256215</v>
      </c>
    </row>
    <row r="3784">
      <c r="A3784" s="1">
        <v>0.26219699999999996</v>
      </c>
    </row>
    <row r="3785">
      <c r="A3785" s="1">
        <v>0.30696</v>
      </c>
    </row>
    <row r="3786">
      <c r="A3786" s="1">
        <v>0.261247</v>
      </c>
    </row>
    <row r="3787">
      <c r="A3787" s="1">
        <v>0.262301</v>
      </c>
    </row>
    <row r="3788">
      <c r="A3788" s="1">
        <v>0.24395999999999998</v>
      </c>
    </row>
    <row r="3789">
      <c r="A3789" s="1">
        <v>0.26427999999999996</v>
      </c>
    </row>
    <row r="3790">
      <c r="A3790" s="1">
        <v>0.287545</v>
      </c>
    </row>
    <row r="3791">
      <c r="A3791" s="1">
        <v>0.305038</v>
      </c>
    </row>
    <row r="3792">
      <c r="A3792" s="1">
        <v>0.29411200000000004</v>
      </c>
    </row>
    <row r="3793">
      <c r="A3793" s="1">
        <v>0.74975</v>
      </c>
    </row>
    <row r="3794">
      <c r="A3794" s="1">
        <v>0.259093</v>
      </c>
    </row>
    <row r="3795">
      <c r="A3795" s="1">
        <v>0.26100100000000004</v>
      </c>
    </row>
    <row r="3796">
      <c r="A3796" s="1">
        <v>0.23660599999999998</v>
      </c>
    </row>
    <row r="3797">
      <c r="A3797" s="1">
        <v>0.285331</v>
      </c>
    </row>
    <row r="3798">
      <c r="A3798" s="1">
        <v>0.294717</v>
      </c>
    </row>
    <row r="3799">
      <c r="A3799" s="1">
        <v>0.309545</v>
      </c>
    </row>
    <row r="3800">
      <c r="A3800" s="1">
        <v>0.320419</v>
      </c>
    </row>
    <row r="3801">
      <c r="A3801" s="1">
        <v>0.34859</v>
      </c>
    </row>
    <row r="3802">
      <c r="A3802" s="1">
        <v>0.284658</v>
      </c>
    </row>
    <row r="3803">
      <c r="A3803" s="1">
        <v>0.293594</v>
      </c>
    </row>
    <row r="3804">
      <c r="A3804" s="1">
        <v>0.295092</v>
      </c>
    </row>
    <row r="3805">
      <c r="A3805" s="1">
        <v>0.26564600000000005</v>
      </c>
    </row>
    <row r="3806">
      <c r="A3806" s="1">
        <v>0.258881</v>
      </c>
    </row>
    <row r="3807">
      <c r="A3807" s="1">
        <v>0.304781</v>
      </c>
    </row>
    <row r="3808">
      <c r="A3808" s="1">
        <v>0.275307</v>
      </c>
    </row>
    <row r="3809">
      <c r="A3809" s="1">
        <v>0.315877</v>
      </c>
    </row>
    <row r="3810">
      <c r="A3810" s="1">
        <v>0.340668</v>
      </c>
    </row>
    <row r="3811">
      <c r="A3811" s="1">
        <v>0.281765</v>
      </c>
    </row>
    <row r="3812">
      <c r="A3812" s="1">
        <v>0.265551</v>
      </c>
    </row>
    <row r="3813">
      <c r="A3813" s="1">
        <v>0.257737</v>
      </c>
    </row>
    <row r="3814">
      <c r="A3814" s="1">
        <v>0.35624</v>
      </c>
    </row>
    <row r="3815">
      <c r="A3815" s="1">
        <v>0.260816</v>
      </c>
    </row>
    <row r="3816">
      <c r="A3816" s="1">
        <v>0.28644000000000003</v>
      </c>
    </row>
    <row r="3817">
      <c r="A3817" s="1">
        <v>0.248813</v>
      </c>
    </row>
    <row r="3818">
      <c r="A3818" s="1">
        <v>0.254157</v>
      </c>
    </row>
    <row r="3819">
      <c r="A3819" s="1">
        <v>0.322091</v>
      </c>
    </row>
    <row r="3820">
      <c r="A3820" s="1">
        <v>0.3836</v>
      </c>
    </row>
    <row r="3821">
      <c r="A3821" s="1">
        <v>0.259295</v>
      </c>
    </row>
    <row r="3822">
      <c r="A3822" s="1">
        <v>0.25262</v>
      </c>
    </row>
    <row r="3823">
      <c r="A3823" s="1">
        <v>0.26612800000000003</v>
      </c>
    </row>
    <row r="3824">
      <c r="A3824" s="1">
        <v>0.268472</v>
      </c>
    </row>
    <row r="3825">
      <c r="A3825" s="1">
        <v>0.25689700000000004</v>
      </c>
    </row>
    <row r="3826">
      <c r="A3826" s="1">
        <v>0.256763</v>
      </c>
    </row>
    <row r="3827">
      <c r="A3827" s="1">
        <v>0.244059</v>
      </c>
    </row>
    <row r="3828">
      <c r="A3828" s="1">
        <v>0.336777</v>
      </c>
    </row>
    <row r="3829">
      <c r="A3829" s="1">
        <v>0.24111400000000002</v>
      </c>
    </row>
    <row r="3830">
      <c r="A3830" s="1">
        <v>0.26881099999999997</v>
      </c>
    </row>
    <row r="3831">
      <c r="A3831" s="1">
        <v>0.27574499999999996</v>
      </c>
    </row>
    <row r="3832">
      <c r="A3832" s="1">
        <v>0.242154</v>
      </c>
    </row>
    <row r="3833">
      <c r="A3833" s="1">
        <v>0.29379299999999997</v>
      </c>
    </row>
    <row r="3834">
      <c r="A3834" s="1">
        <v>0.259106</v>
      </c>
    </row>
    <row r="3835">
      <c r="A3835" s="1">
        <v>0.328162</v>
      </c>
    </row>
    <row r="3836">
      <c r="A3836" s="1">
        <v>0.260797</v>
      </c>
    </row>
    <row r="3837">
      <c r="A3837" s="1">
        <v>0.2493</v>
      </c>
    </row>
    <row r="3838">
      <c r="A3838" s="1">
        <v>0.308436</v>
      </c>
    </row>
    <row r="3839">
      <c r="A3839" s="1">
        <v>0.26061999999999996</v>
      </c>
    </row>
    <row r="3840">
      <c r="A3840" s="1">
        <v>0.320921</v>
      </c>
    </row>
    <row r="3841">
      <c r="A3841" s="1">
        <v>0.288596</v>
      </c>
    </row>
    <row r="3842">
      <c r="A3842" s="1">
        <v>0.26097000000000004</v>
      </c>
    </row>
    <row r="3843">
      <c r="A3843" s="1">
        <v>0.25967999999999997</v>
      </c>
    </row>
    <row r="3844">
      <c r="A3844" s="1">
        <v>0.300815</v>
      </c>
    </row>
    <row r="3845">
      <c r="A3845" s="1">
        <v>0.281026</v>
      </c>
    </row>
    <row r="3846">
      <c r="A3846" s="1">
        <v>0.254521</v>
      </c>
    </row>
    <row r="3847">
      <c r="A3847" s="1">
        <v>0.309454</v>
      </c>
    </row>
    <row r="3848">
      <c r="A3848" s="1">
        <v>0.26971599999999996</v>
      </c>
    </row>
    <row r="3849">
      <c r="A3849" s="1">
        <v>0.259654</v>
      </c>
    </row>
    <row r="3850">
      <c r="A3850" s="1">
        <v>0.30536</v>
      </c>
    </row>
    <row r="3851">
      <c r="A3851" s="1">
        <v>0.264643</v>
      </c>
    </row>
    <row r="3852">
      <c r="A3852" s="1">
        <v>0.284624</v>
      </c>
    </row>
    <row r="3853">
      <c r="A3853" s="1">
        <v>0.26319400000000004</v>
      </c>
    </row>
    <row r="3854">
      <c r="A3854" s="1">
        <v>0.30860099999999996</v>
      </c>
    </row>
    <row r="3855">
      <c r="A3855" s="1">
        <v>0.266077</v>
      </c>
    </row>
    <row r="3856">
      <c r="A3856" s="1">
        <v>0.270531</v>
      </c>
    </row>
    <row r="3857">
      <c r="A3857" s="1">
        <v>0.277142</v>
      </c>
    </row>
    <row r="3858">
      <c r="A3858" s="1">
        <v>0.260594</v>
      </c>
    </row>
    <row r="3859">
      <c r="A3859" s="1">
        <v>0.302357</v>
      </c>
    </row>
    <row r="3860">
      <c r="A3860" s="1">
        <v>0.254278</v>
      </c>
    </row>
    <row r="3861">
      <c r="A3861" s="1">
        <v>0.27500600000000003</v>
      </c>
    </row>
    <row r="3862">
      <c r="A3862" s="1">
        <v>0.257764</v>
      </c>
    </row>
    <row r="3863">
      <c r="A3863" s="1">
        <v>0.33885099999999996</v>
      </c>
    </row>
    <row r="3864">
      <c r="A3864" s="1">
        <v>0.267853</v>
      </c>
    </row>
    <row r="3865">
      <c r="A3865" s="1">
        <v>0.439915</v>
      </c>
    </row>
    <row r="3866">
      <c r="A3866" s="1">
        <v>0.28910399999999997</v>
      </c>
    </row>
    <row r="3867">
      <c r="A3867" s="1">
        <v>0.27080000000000004</v>
      </c>
    </row>
    <row r="3868">
      <c r="A3868" s="1">
        <v>0.260248</v>
      </c>
    </row>
    <row r="3869">
      <c r="A3869" s="1">
        <v>0.281077</v>
      </c>
    </row>
    <row r="3870">
      <c r="A3870" s="1">
        <v>0.253893</v>
      </c>
    </row>
    <row r="3871">
      <c r="A3871" s="1">
        <v>0.278845</v>
      </c>
    </row>
    <row r="3872">
      <c r="A3872" s="1">
        <v>0.280864</v>
      </c>
    </row>
    <row r="3873">
      <c r="A3873" s="1">
        <v>0.149697</v>
      </c>
    </row>
    <row r="3874">
      <c r="A3874" s="1">
        <v>0.228778</v>
      </c>
    </row>
    <row r="3875">
      <c r="A3875" s="1">
        <v>0.287111</v>
      </c>
    </row>
    <row r="3876">
      <c r="A3876" s="1">
        <v>0.260543</v>
      </c>
    </row>
    <row r="3877">
      <c r="A3877" s="1">
        <v>0.26988799999999996</v>
      </c>
    </row>
    <row r="3878">
      <c r="A3878" s="1">
        <v>0.289256</v>
      </c>
    </row>
    <row r="3879">
      <c r="A3879" s="1">
        <v>0.252674</v>
      </c>
    </row>
    <row r="3880">
      <c r="A3880" s="1">
        <v>0.24874100000000002</v>
      </c>
    </row>
    <row r="3881">
      <c r="A3881" s="1">
        <v>0.447436</v>
      </c>
    </row>
    <row r="3882">
      <c r="A3882" s="1">
        <v>0.252089</v>
      </c>
    </row>
    <row r="3883">
      <c r="A3883" s="1">
        <v>0.259313</v>
      </c>
    </row>
    <row r="3884">
      <c r="A3884" s="1">
        <v>0.315703</v>
      </c>
    </row>
    <row r="3885">
      <c r="A3885" s="1">
        <v>0.260945</v>
      </c>
    </row>
    <row r="3886">
      <c r="A3886" s="1">
        <v>0.29397</v>
      </c>
    </row>
    <row r="3887">
      <c r="A3887" s="1">
        <v>0.299732</v>
      </c>
    </row>
    <row r="3888">
      <c r="A3888" s="1">
        <v>0.457673</v>
      </c>
    </row>
    <row r="3889">
      <c r="A3889" s="1">
        <v>0.26475099999999996</v>
      </c>
    </row>
    <row r="3890">
      <c r="A3890" s="1">
        <v>0.322068</v>
      </c>
    </row>
    <row r="3891">
      <c r="A3891" s="1">
        <v>0.294231</v>
      </c>
    </row>
    <row r="3892">
      <c r="A3892" s="1">
        <v>0.28935700000000003</v>
      </c>
    </row>
    <row r="3893">
      <c r="A3893" s="1">
        <v>0.277215</v>
      </c>
    </row>
    <row r="3894">
      <c r="A3894" s="1">
        <v>0.27743</v>
      </c>
    </row>
    <row r="3895">
      <c r="A3895" s="1">
        <v>0.25822</v>
      </c>
    </row>
    <row r="3896">
      <c r="A3896" s="1">
        <v>0.30057</v>
      </c>
    </row>
    <row r="3897">
      <c r="A3897" s="1">
        <v>0.505103</v>
      </c>
    </row>
    <row r="3898">
      <c r="A3898" s="1">
        <v>0.406178</v>
      </c>
    </row>
    <row r="3899">
      <c r="A3899" s="1">
        <v>0.25843099999999997</v>
      </c>
    </row>
    <row r="3900">
      <c r="A3900" s="1">
        <v>0.334213</v>
      </c>
    </row>
    <row r="3901">
      <c r="A3901" s="1">
        <v>0.395167</v>
      </c>
    </row>
    <row r="3902">
      <c r="A3902" s="1">
        <v>0.286517</v>
      </c>
    </row>
    <row r="3903">
      <c r="A3903" s="1">
        <v>0.292862</v>
      </c>
    </row>
    <row r="3904">
      <c r="A3904" s="1">
        <v>0.274674</v>
      </c>
    </row>
    <row r="3905">
      <c r="A3905" s="1">
        <v>0.278268</v>
      </c>
    </row>
    <row r="3906">
      <c r="A3906" s="1">
        <v>0.281621</v>
      </c>
    </row>
    <row r="3907">
      <c r="A3907" s="1">
        <v>0.252521</v>
      </c>
    </row>
    <row r="3908">
      <c r="A3908" s="1">
        <v>0.23954099999999998</v>
      </c>
    </row>
    <row r="3909">
      <c r="A3909" s="1">
        <v>0.263426</v>
      </c>
    </row>
    <row r="3910">
      <c r="A3910" s="1">
        <v>0.262852</v>
      </c>
    </row>
    <row r="3911">
      <c r="A3911" s="1">
        <v>0.271022</v>
      </c>
    </row>
    <row r="3912">
      <c r="A3912" s="1">
        <v>0.299898</v>
      </c>
    </row>
    <row r="3913">
      <c r="A3913" s="1">
        <v>0.244215</v>
      </c>
    </row>
    <row r="3914">
      <c r="A3914" s="1">
        <v>0.260969</v>
      </c>
    </row>
    <row r="3915">
      <c r="A3915" s="1">
        <v>0.256227</v>
      </c>
    </row>
    <row r="3916">
      <c r="A3916" s="1">
        <v>0.330743</v>
      </c>
    </row>
    <row r="3917">
      <c r="A3917" s="1">
        <v>0.26721</v>
      </c>
    </row>
    <row r="3918">
      <c r="A3918" s="1">
        <v>0.240046</v>
      </c>
    </row>
    <row r="3919">
      <c r="A3919" s="1">
        <v>0.257527</v>
      </c>
    </row>
    <row r="3920">
      <c r="A3920" s="1">
        <v>0.281966</v>
      </c>
    </row>
    <row r="3921">
      <c r="A3921" s="1">
        <v>0.276775</v>
      </c>
    </row>
    <row r="3922">
      <c r="A3922" s="1">
        <v>0.24379699999999999</v>
      </c>
    </row>
    <row r="3923">
      <c r="A3923" s="1">
        <v>0.259645</v>
      </c>
    </row>
    <row r="3924">
      <c r="A3924" s="1">
        <v>0.264474</v>
      </c>
    </row>
    <row r="3925">
      <c r="A3925" s="1">
        <v>0.288926</v>
      </c>
    </row>
    <row r="3926">
      <c r="A3926" s="1">
        <v>0.315827</v>
      </c>
    </row>
    <row r="3927">
      <c r="A3927" s="1">
        <v>0.278412</v>
      </c>
    </row>
    <row r="3928">
      <c r="A3928" s="1">
        <v>0.270668</v>
      </c>
    </row>
    <row r="3929">
      <c r="A3929" s="1">
        <v>0.267245</v>
      </c>
    </row>
    <row r="3930">
      <c r="A3930" s="1">
        <v>0.277111</v>
      </c>
    </row>
    <row r="3931">
      <c r="A3931" s="1">
        <v>0.37038400000000005</v>
      </c>
    </row>
    <row r="3932">
      <c r="A3932" s="1">
        <v>0.313618</v>
      </c>
    </row>
    <row r="3933">
      <c r="A3933" s="1">
        <v>0.264738</v>
      </c>
    </row>
    <row r="3934">
      <c r="A3934" s="1">
        <v>0.250101</v>
      </c>
    </row>
    <row r="3935">
      <c r="A3935" s="1">
        <v>0.308335</v>
      </c>
    </row>
    <row r="3936">
      <c r="A3936" s="1">
        <v>0.247428</v>
      </c>
    </row>
    <row r="3937">
      <c r="A3937" s="1">
        <v>0.308917</v>
      </c>
    </row>
    <row r="3938">
      <c r="A3938" s="1">
        <v>0.250176</v>
      </c>
    </row>
    <row r="3939">
      <c r="A3939" s="1">
        <v>0.25805</v>
      </c>
    </row>
    <row r="3940">
      <c r="A3940" s="1">
        <v>0.24754900000000002</v>
      </c>
    </row>
    <row r="3941">
      <c r="A3941" s="1">
        <v>0.259093</v>
      </c>
    </row>
    <row r="3942">
      <c r="A3942" s="1">
        <v>0.257882</v>
      </c>
    </row>
    <row r="3943">
      <c r="A3943" s="1">
        <v>0.275323</v>
      </c>
    </row>
    <row r="3944">
      <c r="A3944" s="1">
        <v>0.25880800000000004</v>
      </c>
    </row>
    <row r="3945">
      <c r="A3945" s="1">
        <v>0.28237100000000004</v>
      </c>
    </row>
    <row r="3946">
      <c r="A3946" s="1">
        <v>0.28350499999999995</v>
      </c>
    </row>
    <row r="3947">
      <c r="A3947" s="1">
        <v>0.260084</v>
      </c>
    </row>
    <row r="3948">
      <c r="A3948" s="1">
        <v>0.258231</v>
      </c>
    </row>
    <row r="3949">
      <c r="A3949" s="1">
        <v>0.26593500000000003</v>
      </c>
    </row>
    <row r="3950">
      <c r="A3950" s="1">
        <v>0.264836</v>
      </c>
    </row>
    <row r="3951">
      <c r="A3951" s="1">
        <v>0.27772600000000003</v>
      </c>
    </row>
    <row r="3952">
      <c r="A3952" s="1">
        <v>0.258744</v>
      </c>
    </row>
    <row r="3953">
      <c r="A3953" s="1">
        <v>0.301306</v>
      </c>
    </row>
    <row r="3954">
      <c r="A3954" s="1">
        <v>0.25354899999999997</v>
      </c>
    </row>
    <row r="3955">
      <c r="A3955" s="1">
        <v>0.29107299999999997</v>
      </c>
    </row>
    <row r="3956">
      <c r="A3956" s="1">
        <v>0.28549</v>
      </c>
    </row>
    <row r="3957">
      <c r="A3957" s="1">
        <v>0.27923</v>
      </c>
    </row>
    <row r="3958">
      <c r="A3958" s="1">
        <v>0.268357</v>
      </c>
    </row>
    <row r="3959">
      <c r="A3959" s="1">
        <v>0.26383100000000004</v>
      </c>
    </row>
    <row r="3960">
      <c r="A3960" s="1">
        <v>0.27799999999999997</v>
      </c>
    </row>
    <row r="3961">
      <c r="A3961" s="1">
        <v>0.26104</v>
      </c>
    </row>
    <row r="3962">
      <c r="A3962" s="1">
        <v>0.288587</v>
      </c>
    </row>
    <row r="3963">
      <c r="A3963" s="1">
        <v>0.306232</v>
      </c>
    </row>
    <row r="3964">
      <c r="A3964" s="1">
        <v>0.256395</v>
      </c>
    </row>
    <row r="3965">
      <c r="A3965" s="1">
        <v>0.331193</v>
      </c>
    </row>
    <row r="3966">
      <c r="A3966" s="1">
        <v>0.304628</v>
      </c>
    </row>
    <row r="3967">
      <c r="A3967" s="1">
        <v>0.288649</v>
      </c>
    </row>
    <row r="3968">
      <c r="A3968" s="1">
        <v>0.273112</v>
      </c>
    </row>
    <row r="3969">
      <c r="A3969" s="1">
        <v>0.25630800000000004</v>
      </c>
    </row>
    <row r="3970">
      <c r="A3970" s="1">
        <v>0.27875099999999997</v>
      </c>
    </row>
    <row r="3971">
      <c r="A3971" s="1">
        <v>0.258164</v>
      </c>
    </row>
    <row r="3972">
      <c r="A3972" s="1">
        <v>0.276652</v>
      </c>
    </row>
    <row r="3973">
      <c r="A3973" s="1">
        <v>0.27067399999999997</v>
      </c>
    </row>
    <row r="3974">
      <c r="A3974" s="1">
        <v>0.330892</v>
      </c>
    </row>
    <row r="3975">
      <c r="A3975" s="1">
        <v>0.27809500000000004</v>
      </c>
    </row>
    <row r="3976">
      <c r="A3976" s="1">
        <v>0.269903</v>
      </c>
    </row>
    <row r="3977">
      <c r="A3977" s="1">
        <v>0.23941</v>
      </c>
    </row>
    <row r="3978">
      <c r="A3978" s="1">
        <v>0.25368</v>
      </c>
    </row>
    <row r="3979">
      <c r="A3979" s="1">
        <v>0.27760300000000004</v>
      </c>
    </row>
    <row r="3980">
      <c r="A3980" s="1">
        <v>0.290489</v>
      </c>
    </row>
    <row r="3981">
      <c r="A3981" s="1">
        <v>0.25818199999999997</v>
      </c>
    </row>
    <row r="3982">
      <c r="A3982" s="1">
        <v>0.324715</v>
      </c>
    </row>
    <row r="3983">
      <c r="A3983" s="1">
        <v>0.250694</v>
      </c>
    </row>
    <row r="3984">
      <c r="A3984" s="1">
        <v>0.37677099999999997</v>
      </c>
    </row>
    <row r="3985">
      <c r="A3985" s="1">
        <v>0.337804</v>
      </c>
    </row>
    <row r="3986">
      <c r="A3986" s="1">
        <v>0.277933</v>
      </c>
    </row>
    <row r="3987">
      <c r="A3987" s="1">
        <v>0.318111</v>
      </c>
    </row>
    <row r="3988">
      <c r="A3988" s="1">
        <v>0.266621</v>
      </c>
    </row>
    <row r="3989">
      <c r="A3989" s="1">
        <v>0.23394600000000002</v>
      </c>
    </row>
    <row r="3990">
      <c r="A3990" s="1">
        <v>0.28021300000000005</v>
      </c>
    </row>
    <row r="3991">
      <c r="A3991" s="1">
        <v>0.267017</v>
      </c>
    </row>
    <row r="3992">
      <c r="A3992" s="1">
        <v>0.270772</v>
      </c>
    </row>
    <row r="3993">
      <c r="A3993" s="1">
        <v>0.25772799999999996</v>
      </c>
    </row>
    <row r="3994">
      <c r="A3994" s="1">
        <v>0.31057300000000004</v>
      </c>
    </row>
    <row r="3995">
      <c r="A3995" s="1">
        <v>0.26242099999999996</v>
      </c>
    </row>
    <row r="3996">
      <c r="A3996" s="1">
        <v>0.29283</v>
      </c>
    </row>
    <row r="3997">
      <c r="A3997" s="1">
        <v>0.236626</v>
      </c>
    </row>
    <row r="3998">
      <c r="A3998" s="1">
        <v>0.321698</v>
      </c>
    </row>
    <row r="3999">
      <c r="A3999" s="1">
        <v>0.329643</v>
      </c>
    </row>
    <row r="4000">
      <c r="A4000" s="1">
        <v>0.28653</v>
      </c>
    </row>
    <row r="4001">
      <c r="A4001" s="1">
        <v>0.287876</v>
      </c>
    </row>
    <row r="4002">
      <c r="A4002" s="1">
        <v>0.263657</v>
      </c>
    </row>
    <row r="4003">
      <c r="A4003" s="1">
        <v>0.254664</v>
      </c>
    </row>
    <row r="4004">
      <c r="A4004" s="1">
        <v>0.259884</v>
      </c>
    </row>
    <row r="4005">
      <c r="A4005" s="1">
        <v>0.306946</v>
      </c>
    </row>
    <row r="4006">
      <c r="A4006" s="1">
        <v>0.261452</v>
      </c>
    </row>
    <row r="4007">
      <c r="A4007" s="1">
        <v>0.300929</v>
      </c>
    </row>
    <row r="4008">
      <c r="A4008" s="1">
        <v>0.261101</v>
      </c>
    </row>
    <row r="4009">
      <c r="A4009" s="1">
        <v>0.18101799999999998</v>
      </c>
    </row>
    <row r="4010">
      <c r="A4010" s="1">
        <v>0.266317</v>
      </c>
    </row>
    <row r="4011">
      <c r="A4011" s="1">
        <v>0.272264</v>
      </c>
    </row>
    <row r="4012">
      <c r="A4012" s="1">
        <v>0.24877100000000002</v>
      </c>
    </row>
    <row r="4013">
      <c r="A4013" s="1">
        <v>0.28555600000000003</v>
      </c>
    </row>
    <row r="4014">
      <c r="A4014" s="1">
        <v>0.258421</v>
      </c>
    </row>
    <row r="4015">
      <c r="A4015" s="1">
        <v>0.280632</v>
      </c>
    </row>
    <row r="4016">
      <c r="A4016" s="1">
        <v>0.262577</v>
      </c>
    </row>
    <row r="4017">
      <c r="A4017" s="1">
        <v>0.32253400000000004</v>
      </c>
    </row>
    <row r="4018">
      <c r="A4018" s="1">
        <v>0.289386</v>
      </c>
    </row>
    <row r="4019">
      <c r="A4019" s="1">
        <v>0.322091</v>
      </c>
    </row>
    <row r="4020">
      <c r="A4020" s="1">
        <v>0.30886800000000003</v>
      </c>
    </row>
    <row r="4021">
      <c r="A4021" s="1">
        <v>0.298057</v>
      </c>
    </row>
    <row r="4022">
      <c r="A4022" s="1">
        <v>0.25608899999999996</v>
      </c>
    </row>
    <row r="4023">
      <c r="A4023" s="1">
        <v>0.279178</v>
      </c>
    </row>
    <row r="4024">
      <c r="A4024" s="1">
        <v>0.242707</v>
      </c>
    </row>
    <row r="4025">
      <c r="A4025" s="1">
        <v>0.242643</v>
      </c>
    </row>
    <row r="4026">
      <c r="A4026" s="1">
        <v>0.289012</v>
      </c>
    </row>
    <row r="4027">
      <c r="A4027" s="1">
        <v>0.255626</v>
      </c>
    </row>
    <row r="4028">
      <c r="A4028" s="1">
        <v>0.134855</v>
      </c>
    </row>
    <row r="4029">
      <c r="A4029" s="1">
        <v>0.24662099999999998</v>
      </c>
    </row>
    <row r="4030">
      <c r="A4030" s="1">
        <v>0.29050499999999996</v>
      </c>
    </row>
    <row r="4031">
      <c r="A4031" s="1">
        <v>0.216002</v>
      </c>
    </row>
    <row r="4032">
      <c r="A4032" s="1">
        <v>0.264361</v>
      </c>
    </row>
    <row r="4033">
      <c r="A4033" s="1">
        <v>0.357968</v>
      </c>
    </row>
    <row r="4034">
      <c r="A4034" s="1">
        <v>0.27739</v>
      </c>
    </row>
    <row r="4035">
      <c r="A4035" s="1">
        <v>0.311626</v>
      </c>
    </row>
    <row r="4036">
      <c r="A4036" s="1">
        <v>0.25667700000000004</v>
      </c>
    </row>
    <row r="4037">
      <c r="A4037" s="1">
        <v>0.262725</v>
      </c>
    </row>
    <row r="4038">
      <c r="A4038" s="1">
        <v>0.261311</v>
      </c>
    </row>
    <row r="4039">
      <c r="A4039" s="1">
        <v>0.28010399999999996</v>
      </c>
    </row>
    <row r="4040">
      <c r="A4040" s="1">
        <v>0.256753</v>
      </c>
    </row>
    <row r="4041">
      <c r="A4041" s="1">
        <v>0.24853</v>
      </c>
    </row>
    <row r="4042">
      <c r="A4042" s="1">
        <v>0.25299699999999997</v>
      </c>
    </row>
    <row r="4043">
      <c r="A4043" s="1">
        <v>0.30210000000000004</v>
      </c>
    </row>
    <row r="4044">
      <c r="A4044" s="1">
        <v>0.25478</v>
      </c>
    </row>
    <row r="4045">
      <c r="A4045" s="1">
        <v>0.262505</v>
      </c>
    </row>
    <row r="4046">
      <c r="A4046" s="1">
        <v>0.310288</v>
      </c>
    </row>
    <row r="4047">
      <c r="A4047" s="1">
        <v>0.254977</v>
      </c>
    </row>
    <row r="4048">
      <c r="A4048" s="1">
        <v>0.312076</v>
      </c>
    </row>
    <row r="4049">
      <c r="A4049" s="1">
        <v>0.310957</v>
      </c>
    </row>
    <row r="4050">
      <c r="A4050" s="1">
        <v>0.281245</v>
      </c>
    </row>
    <row r="4051">
      <c r="A4051" s="1">
        <v>0.26457400000000003</v>
      </c>
    </row>
    <row r="4052">
      <c r="A4052" s="1">
        <v>0.303725</v>
      </c>
    </row>
    <row r="4053">
      <c r="A4053" s="1">
        <v>0.254428</v>
      </c>
    </row>
    <row r="4054">
      <c r="A4054" s="1">
        <v>0.424225</v>
      </c>
    </row>
    <row r="4055">
      <c r="A4055" s="1">
        <v>0.290471</v>
      </c>
    </row>
    <row r="4056">
      <c r="A4056" s="1">
        <v>0.307187</v>
      </c>
    </row>
    <row r="4057">
      <c r="A4057" s="1">
        <v>0.33375</v>
      </c>
    </row>
    <row r="4058">
      <c r="A4058" s="1">
        <v>0.269106</v>
      </c>
    </row>
    <row r="4059">
      <c r="A4059" s="1">
        <v>0.292794</v>
      </c>
    </row>
    <row r="4060">
      <c r="A4060" s="1">
        <v>0.247897</v>
      </c>
    </row>
    <row r="4061">
      <c r="A4061" s="1">
        <v>0.311008</v>
      </c>
    </row>
    <row r="4062">
      <c r="A4062" s="1">
        <v>0.29633600000000004</v>
      </c>
    </row>
    <row r="4063">
      <c r="A4063" s="1">
        <v>0.249249</v>
      </c>
    </row>
    <row r="4064">
      <c r="A4064" s="1">
        <v>0.271063</v>
      </c>
    </row>
    <row r="4065">
      <c r="A4065" s="1">
        <v>0.247028</v>
      </c>
    </row>
    <row r="4066">
      <c r="A4066" s="1">
        <v>0.257831</v>
      </c>
    </row>
    <row r="4067">
      <c r="A4067" s="1">
        <v>0.301374</v>
      </c>
    </row>
    <row r="4068">
      <c r="A4068" s="1">
        <v>0.239592</v>
      </c>
    </row>
    <row r="4069">
      <c r="A4069" s="1">
        <v>0.30064</v>
      </c>
    </row>
    <row r="4070">
      <c r="A4070" s="1">
        <v>0.277251</v>
      </c>
    </row>
    <row r="4071">
      <c r="A4071" s="1">
        <v>0.261386</v>
      </c>
    </row>
    <row r="4072">
      <c r="A4072" s="1">
        <v>0.266783</v>
      </c>
    </row>
    <row r="4073">
      <c r="A4073" s="1">
        <v>0.242056</v>
      </c>
    </row>
    <row r="4074">
      <c r="A4074" s="1">
        <v>0.300066</v>
      </c>
    </row>
    <row r="4075">
      <c r="A4075" s="1">
        <v>0.26276499999999997</v>
      </c>
    </row>
    <row r="4076">
      <c r="A4076" s="1">
        <v>0.3643</v>
      </c>
    </row>
    <row r="4077">
      <c r="A4077" s="1">
        <v>0.259039</v>
      </c>
    </row>
    <row r="4078">
      <c r="A4078" s="1">
        <v>0.2569</v>
      </c>
    </row>
    <row r="4079">
      <c r="A4079" s="1">
        <v>0.254703</v>
      </c>
    </row>
    <row r="4080">
      <c r="A4080" s="1">
        <v>0.252243</v>
      </c>
    </row>
    <row r="4081">
      <c r="A4081" s="1">
        <v>0.28362</v>
      </c>
    </row>
    <row r="4082">
      <c r="A4082" s="1">
        <v>0.289229</v>
      </c>
    </row>
    <row r="4083">
      <c r="A4083" s="1">
        <v>0.27803399999999995</v>
      </c>
    </row>
    <row r="4084">
      <c r="A4084" s="1">
        <v>0.254764</v>
      </c>
    </row>
    <row r="4085">
      <c r="A4085" s="1">
        <v>0.28340800000000005</v>
      </c>
    </row>
    <row r="4086">
      <c r="A4086" s="1">
        <v>0.306557</v>
      </c>
    </row>
    <row r="4087">
      <c r="A4087" s="1">
        <v>0.284209</v>
      </c>
    </row>
    <row r="4088">
      <c r="A4088" s="1">
        <v>0.34840499999999996</v>
      </c>
    </row>
    <row r="4089">
      <c r="A4089" s="1">
        <v>0.274033</v>
      </c>
    </row>
    <row r="4090">
      <c r="A4090" s="1">
        <v>0.248643</v>
      </c>
    </row>
    <row r="4091">
      <c r="A4091" s="1">
        <v>0.268544</v>
      </c>
    </row>
    <row r="4092">
      <c r="A4092" s="1">
        <v>0.261344</v>
      </c>
    </row>
    <row r="4093">
      <c r="A4093" s="1">
        <v>0.26591400000000004</v>
      </c>
    </row>
    <row r="4094">
      <c r="A4094" s="1">
        <v>0.258802</v>
      </c>
    </row>
    <row r="4095">
      <c r="A4095" s="1">
        <v>0.270392</v>
      </c>
    </row>
    <row r="4096">
      <c r="A4096" s="1">
        <v>0.351917</v>
      </c>
    </row>
    <row r="4097">
      <c r="A4097" s="1">
        <v>0.27497</v>
      </c>
    </row>
    <row r="4098">
      <c r="A4098" s="1">
        <v>0.25404</v>
      </c>
    </row>
    <row r="4099">
      <c r="A4099" s="1">
        <v>0.232394</v>
      </c>
    </row>
    <row r="4100">
      <c r="A4100" s="1">
        <v>0.31860299999999997</v>
      </c>
    </row>
    <row r="4101">
      <c r="A4101" s="1">
        <v>0.260397</v>
      </c>
    </row>
    <row r="4102">
      <c r="A4102" s="1">
        <v>0.290483</v>
      </c>
    </row>
    <row r="4103">
      <c r="A4103" s="1">
        <v>0.32661799999999996</v>
      </c>
    </row>
    <row r="4104">
      <c r="A4104" s="1">
        <v>0.253345</v>
      </c>
    </row>
    <row r="4105">
      <c r="A4105" s="1">
        <v>0.268574</v>
      </c>
    </row>
    <row r="4106">
      <c r="A4106" s="1">
        <v>0.263109</v>
      </c>
    </row>
    <row r="4107">
      <c r="A4107" s="1">
        <v>0.26054499999999997</v>
      </c>
    </row>
    <row r="4108">
      <c r="A4108" s="1">
        <v>0.265851</v>
      </c>
    </row>
    <row r="4109">
      <c r="A4109" s="1">
        <v>0.313203</v>
      </c>
    </row>
    <row r="4110">
      <c r="A4110" s="1">
        <v>0.264057</v>
      </c>
    </row>
    <row r="4111">
      <c r="A4111" s="1">
        <v>0.28696499999999997</v>
      </c>
    </row>
    <row r="4112">
      <c r="A4112" s="1">
        <v>0.24815599999999996</v>
      </c>
    </row>
    <row r="4113">
      <c r="A4113" s="1">
        <v>0.322168</v>
      </c>
    </row>
    <row r="4114">
      <c r="A4114" s="1">
        <v>0.259402</v>
      </c>
    </row>
    <row r="4115">
      <c r="A4115" s="1">
        <v>0.316994</v>
      </c>
    </row>
    <row r="4116">
      <c r="A4116" s="1">
        <v>0.28841799999999995</v>
      </c>
    </row>
    <row r="4117">
      <c r="A4117" s="1">
        <v>0.243897</v>
      </c>
    </row>
    <row r="4118">
      <c r="A4118" s="1">
        <v>0.244114</v>
      </c>
    </row>
    <row r="4119">
      <c r="A4119" s="1">
        <v>0.297345</v>
      </c>
    </row>
    <row r="4120">
      <c r="A4120" s="1">
        <v>0.26010900000000003</v>
      </c>
    </row>
    <row r="4121">
      <c r="A4121" s="1">
        <v>0.24966000000000002</v>
      </c>
    </row>
    <row r="4122">
      <c r="A4122" s="1">
        <v>0.3004</v>
      </c>
    </row>
    <row r="4123">
      <c r="A4123" s="1">
        <v>0.175752</v>
      </c>
    </row>
    <row r="4124">
      <c r="A4124" s="1">
        <v>0.293112</v>
      </c>
    </row>
    <row r="4125">
      <c r="A4125" s="1">
        <v>0.26021</v>
      </c>
    </row>
    <row r="4126">
      <c r="A4126" s="1">
        <v>0.36026199999999997</v>
      </c>
    </row>
    <row r="4127">
      <c r="A4127" s="1">
        <v>0.267468</v>
      </c>
    </row>
    <row r="4128">
      <c r="A4128" s="1">
        <v>0.36033099999999996</v>
      </c>
    </row>
    <row r="4129">
      <c r="A4129" s="1">
        <v>0.265863</v>
      </c>
    </row>
    <row r="4130">
      <c r="A4130" s="1">
        <v>0.39905700000000005</v>
      </c>
    </row>
    <row r="4131">
      <c r="A4131" s="1">
        <v>0.25298299999999996</v>
      </c>
    </row>
    <row r="4132">
      <c r="A4132" s="1">
        <v>0.262394</v>
      </c>
    </row>
    <row r="4133">
      <c r="A4133" s="1">
        <v>0.27916300000000005</v>
      </c>
    </row>
    <row r="4134">
      <c r="A4134" s="1">
        <v>0.273577</v>
      </c>
    </row>
    <row r="4135">
      <c r="A4135" s="1">
        <v>0.236077</v>
      </c>
    </row>
    <row r="4136">
      <c r="A4136" s="1">
        <v>0.27799999999999997</v>
      </c>
    </row>
    <row r="4137">
      <c r="A4137" s="1">
        <v>0.276769</v>
      </c>
    </row>
    <row r="4138">
      <c r="A4138" s="1">
        <v>0.332378</v>
      </c>
    </row>
    <row r="4139">
      <c r="A4139" s="1">
        <v>0.28037</v>
      </c>
    </row>
    <row r="4140">
      <c r="A4140" s="1">
        <v>0.259683</v>
      </c>
    </row>
    <row r="4141">
      <c r="A4141" s="1">
        <v>0.262982</v>
      </c>
    </row>
    <row r="4142">
      <c r="A4142" s="1">
        <v>0.34021300000000004</v>
      </c>
    </row>
    <row r="4143">
      <c r="A4143" s="1">
        <v>0.240554</v>
      </c>
    </row>
    <row r="4144">
      <c r="A4144" s="1">
        <v>0.279456</v>
      </c>
    </row>
    <row r="4145">
      <c r="A4145" s="1">
        <v>0.320791</v>
      </c>
    </row>
    <row r="4146">
      <c r="A4146" s="1">
        <v>0.261238</v>
      </c>
    </row>
    <row r="4147">
      <c r="A4147" s="1">
        <v>0.283882</v>
      </c>
    </row>
    <row r="4148">
      <c r="A4148" s="1">
        <v>0.262607</v>
      </c>
    </row>
    <row r="4149">
      <c r="A4149" s="1">
        <v>0.29458799999999996</v>
      </c>
    </row>
    <row r="4150">
      <c r="A4150" s="1">
        <v>0.316376</v>
      </c>
    </row>
    <row r="4151">
      <c r="A4151" s="1">
        <v>0.269295</v>
      </c>
    </row>
    <row r="4152">
      <c r="A4152" s="1">
        <v>0.25488000000000005</v>
      </c>
    </row>
    <row r="4153">
      <c r="A4153" s="1">
        <v>0.323618</v>
      </c>
    </row>
    <row r="4154">
      <c r="A4154" s="1">
        <v>0.250183</v>
      </c>
    </row>
    <row r="4155">
      <c r="A4155" s="1">
        <v>0.281191</v>
      </c>
    </row>
    <row r="4156">
      <c r="A4156" s="1">
        <v>0.364759</v>
      </c>
    </row>
    <row r="4157">
      <c r="A4157" s="1">
        <v>0.27354700000000004</v>
      </c>
    </row>
    <row r="4158">
      <c r="A4158" s="1">
        <v>0.247905</v>
      </c>
    </row>
    <row r="4159">
      <c r="A4159" s="1">
        <v>0.298667</v>
      </c>
    </row>
    <row r="4160">
      <c r="A4160" s="1">
        <v>0.25569200000000003</v>
      </c>
    </row>
    <row r="4161">
      <c r="A4161" s="1">
        <v>0.293092</v>
      </c>
    </row>
    <row r="4162">
      <c r="A4162" s="1">
        <v>0.26981900000000003</v>
      </c>
    </row>
    <row r="4163">
      <c r="A4163" s="1">
        <v>0.26609499999999997</v>
      </c>
    </row>
    <row r="4164">
      <c r="A4164" s="1">
        <v>0.284707</v>
      </c>
    </row>
    <row r="4165">
      <c r="A4165" s="1">
        <v>0.260975</v>
      </c>
    </row>
    <row r="4166">
      <c r="A4166" s="1">
        <v>0.273463</v>
      </c>
    </row>
    <row r="4167">
      <c r="A4167" s="1">
        <v>0.259454</v>
      </c>
    </row>
    <row r="4168">
      <c r="A4168" s="1">
        <v>0.28233</v>
      </c>
    </row>
    <row r="4169">
      <c r="A4169" s="1">
        <v>0.270852</v>
      </c>
    </row>
    <row r="4170">
      <c r="A4170" s="1">
        <v>0.24946300000000002</v>
      </c>
    </row>
    <row r="4171">
      <c r="A4171" s="1">
        <v>0.268538</v>
      </c>
    </row>
    <row r="4172">
      <c r="A4172" s="1">
        <v>0.30784</v>
      </c>
    </row>
    <row r="4173">
      <c r="A4173" s="1">
        <v>0.256083</v>
      </c>
    </row>
    <row r="4174">
      <c r="A4174" s="1">
        <v>0.297513</v>
      </c>
    </row>
    <row r="4175">
      <c r="A4175" s="1">
        <v>0.316082</v>
      </c>
    </row>
    <row r="4176">
      <c r="A4176" s="1">
        <v>0.266623</v>
      </c>
    </row>
    <row r="4177">
      <c r="A4177" s="1">
        <v>0.269627</v>
      </c>
    </row>
    <row r="4178">
      <c r="A4178" s="1">
        <v>0.25977900000000004</v>
      </c>
    </row>
    <row r="4179">
      <c r="A4179" s="1">
        <v>0.190063</v>
      </c>
    </row>
    <row r="4180">
      <c r="A4180" s="1">
        <v>0.262883</v>
      </c>
    </row>
    <row r="4181">
      <c r="A4181" s="1">
        <v>0.26792699999999997</v>
      </c>
    </row>
    <row r="4182">
      <c r="A4182" s="1">
        <v>0.288476</v>
      </c>
    </row>
    <row r="4183">
      <c r="A4183" s="1">
        <v>0.257721</v>
      </c>
    </row>
    <row r="4184">
      <c r="A4184" s="1">
        <v>0.273494</v>
      </c>
    </row>
    <row r="4185">
      <c r="A4185" s="1">
        <v>0.318004</v>
      </c>
    </row>
    <row r="4186">
      <c r="A4186" s="1">
        <v>0.246875</v>
      </c>
    </row>
    <row r="4187">
      <c r="A4187" s="1">
        <v>0.29566899999999996</v>
      </c>
    </row>
    <row r="4188">
      <c r="A4188" s="1">
        <v>0.29282800000000003</v>
      </c>
    </row>
    <row r="4189">
      <c r="A4189" s="1">
        <v>0.268303</v>
      </c>
    </row>
    <row r="4190">
      <c r="A4190" s="1">
        <v>0.24481999999999998</v>
      </c>
    </row>
    <row r="4191">
      <c r="A4191" s="1">
        <v>0.410169</v>
      </c>
    </row>
    <row r="4192">
      <c r="A4192" s="1">
        <v>0.264233</v>
      </c>
    </row>
    <row r="4193">
      <c r="A4193" s="1">
        <v>0.369498</v>
      </c>
    </row>
    <row r="4194">
      <c r="A4194" s="1">
        <v>0.280762</v>
      </c>
    </row>
    <row r="4195">
      <c r="A4195" s="1">
        <v>0.31373700000000004</v>
      </c>
    </row>
    <row r="4196">
      <c r="A4196" s="1">
        <v>0.279303</v>
      </c>
    </row>
    <row r="4197">
      <c r="A4197" s="1">
        <v>0.28903799999999996</v>
      </c>
    </row>
    <row r="4198">
      <c r="A4198" s="1">
        <v>0.280906</v>
      </c>
    </row>
    <row r="4199">
      <c r="A4199" s="1">
        <v>0.304227</v>
      </c>
    </row>
    <row r="4200">
      <c r="A4200" s="1">
        <v>0.241926</v>
      </c>
    </row>
    <row r="4201">
      <c r="A4201" s="1">
        <v>0.256903</v>
      </c>
    </row>
    <row r="4202">
      <c r="A4202" s="1">
        <v>0.26844100000000004</v>
      </c>
    </row>
    <row r="4203">
      <c r="A4203" s="1">
        <v>0.391782</v>
      </c>
    </row>
    <row r="4204">
      <c r="A4204" s="1">
        <v>0.27065599999999995</v>
      </c>
    </row>
    <row r="4205">
      <c r="A4205" s="1">
        <v>0.368614</v>
      </c>
    </row>
    <row r="4206">
      <c r="A4206" s="1">
        <v>0.306767</v>
      </c>
    </row>
    <row r="4207">
      <c r="A4207" s="1">
        <v>0.30598000000000003</v>
      </c>
    </row>
    <row r="4208">
      <c r="A4208" s="1">
        <v>0.259629</v>
      </c>
    </row>
    <row r="4209">
      <c r="A4209" s="1">
        <v>0.273431</v>
      </c>
    </row>
    <row r="4210">
      <c r="A4210" s="1">
        <v>0.263917</v>
      </c>
    </row>
    <row r="4211">
      <c r="A4211" s="1">
        <v>0.227474</v>
      </c>
    </row>
    <row r="4212">
      <c r="A4212" s="1">
        <v>0.28426</v>
      </c>
    </row>
    <row r="4213">
      <c r="A4213" s="1">
        <v>0.278186</v>
      </c>
    </row>
    <row r="4214">
      <c r="A4214" s="1">
        <v>0.258864</v>
      </c>
    </row>
    <row r="4215">
      <c r="A4215" s="1">
        <v>0.233049</v>
      </c>
    </row>
    <row r="4216">
      <c r="A4216" s="1">
        <v>0.248347</v>
      </c>
    </row>
    <row r="4217">
      <c r="A4217" s="1">
        <v>0.268435</v>
      </c>
    </row>
    <row r="4218">
      <c r="A4218" s="1">
        <v>0.253118</v>
      </c>
    </row>
    <row r="4219">
      <c r="A4219" s="1">
        <v>0.383275</v>
      </c>
    </row>
    <row r="4220">
      <c r="A4220" s="1">
        <v>0.26090800000000003</v>
      </c>
    </row>
    <row r="4221">
      <c r="A4221" s="1">
        <v>0.285208</v>
      </c>
    </row>
    <row r="4222">
      <c r="A4222" s="1">
        <v>0.285374</v>
      </c>
    </row>
    <row r="4223">
      <c r="A4223" s="1">
        <v>0.25549900000000003</v>
      </c>
    </row>
    <row r="4224">
      <c r="A4224" s="1">
        <v>0.241169</v>
      </c>
    </row>
    <row r="4225">
      <c r="A4225" s="1">
        <v>0.41610600000000003</v>
      </c>
    </row>
    <row r="4226">
      <c r="A4226" s="1">
        <v>0.267893</v>
      </c>
    </row>
    <row r="4227">
      <c r="A4227" s="1">
        <v>0.268168</v>
      </c>
    </row>
    <row r="4228">
      <c r="A4228" s="1">
        <v>0.29348599999999997</v>
      </c>
    </row>
    <row r="4229">
      <c r="A4229" s="1">
        <v>0.25549</v>
      </c>
    </row>
    <row r="4230">
      <c r="A4230" s="1">
        <v>0.290194</v>
      </c>
    </row>
    <row r="4231">
      <c r="A4231" s="1">
        <v>0.28352</v>
      </c>
    </row>
    <row r="4232">
      <c r="A4232" s="1">
        <v>0.259823</v>
      </c>
    </row>
    <row r="4233">
      <c r="A4233" s="1">
        <v>0.246029</v>
      </c>
    </row>
    <row r="4234">
      <c r="A4234" s="1">
        <v>0.256004</v>
      </c>
    </row>
    <row r="4235">
      <c r="A4235" s="1">
        <v>0.30278</v>
      </c>
    </row>
    <row r="4236">
      <c r="A4236" s="1">
        <v>0.26573599999999997</v>
      </c>
    </row>
    <row r="4237">
      <c r="A4237" s="1">
        <v>0.259557</v>
      </c>
    </row>
    <row r="4238">
      <c r="A4238" s="1">
        <v>0.32582</v>
      </c>
    </row>
    <row r="4239">
      <c r="A4239" s="1">
        <v>0.252725</v>
      </c>
    </row>
    <row r="4240">
      <c r="A4240" s="1">
        <v>0.330449</v>
      </c>
    </row>
    <row r="4241">
      <c r="A4241" s="1">
        <v>0.261906</v>
      </c>
    </row>
    <row r="4242">
      <c r="A4242" s="1">
        <v>0.297959</v>
      </c>
    </row>
    <row r="4243">
      <c r="A4243" s="1">
        <v>0.258471</v>
      </c>
    </row>
    <row r="4244">
      <c r="A4244" s="1">
        <v>0.25609899999999997</v>
      </c>
    </row>
    <row r="4245">
      <c r="A4245" s="1">
        <v>0.285594</v>
      </c>
    </row>
    <row r="4246">
      <c r="A4246" s="1">
        <v>0.297268</v>
      </c>
    </row>
    <row r="4247">
      <c r="A4247" s="1">
        <v>0.263127</v>
      </c>
    </row>
    <row r="4248">
      <c r="A4248" s="1">
        <v>0.30942200000000003</v>
      </c>
    </row>
    <row r="4249">
      <c r="A4249" s="1">
        <v>0.259124</v>
      </c>
    </row>
    <row r="4250">
      <c r="A4250" s="1">
        <v>0.283003</v>
      </c>
    </row>
    <row r="4251">
      <c r="A4251" s="1">
        <v>0.39549700000000004</v>
      </c>
    </row>
    <row r="4252">
      <c r="A4252" s="1">
        <v>0.263593</v>
      </c>
    </row>
    <row r="4253">
      <c r="A4253" s="1">
        <v>0.277594</v>
      </c>
    </row>
    <row r="4254">
      <c r="A4254" s="1">
        <v>0.29784499999999997</v>
      </c>
    </row>
    <row r="4255">
      <c r="A4255" s="1">
        <v>0.319171</v>
      </c>
    </row>
    <row r="4256">
      <c r="A4256" s="1">
        <v>0.265955</v>
      </c>
    </row>
    <row r="4257">
      <c r="A4257" s="1">
        <v>0.268571</v>
      </c>
    </row>
    <row r="4258">
      <c r="A4258" s="1">
        <v>0.286696</v>
      </c>
    </row>
    <row r="4259">
      <c r="A4259" s="1">
        <v>0.28972600000000004</v>
      </c>
    </row>
    <row r="4260">
      <c r="A4260" s="1">
        <v>0.327524</v>
      </c>
    </row>
    <row r="4261">
      <c r="A4261" s="1">
        <v>0.286099</v>
      </c>
    </row>
    <row r="4262">
      <c r="A4262" s="1">
        <v>0.296058</v>
      </c>
    </row>
    <row r="4263">
      <c r="A4263" s="1">
        <v>0.269774</v>
      </c>
    </row>
    <row r="4264">
      <c r="A4264" s="1">
        <v>0.256154</v>
      </c>
    </row>
    <row r="4265">
      <c r="A4265" s="1">
        <v>0.265527</v>
      </c>
    </row>
    <row r="4266">
      <c r="A4266" s="1">
        <v>0.23611</v>
      </c>
    </row>
    <row r="4267">
      <c r="A4267" s="1">
        <v>0.293659</v>
      </c>
    </row>
    <row r="4268">
      <c r="A4268" s="1">
        <v>0.290589</v>
      </c>
    </row>
    <row r="4269">
      <c r="A4269" s="1">
        <v>0.266086</v>
      </c>
    </row>
    <row r="4270">
      <c r="A4270" s="1">
        <v>0.30133200000000004</v>
      </c>
    </row>
    <row r="4271">
      <c r="A4271" s="1">
        <v>0.269718</v>
      </c>
    </row>
    <row r="4272">
      <c r="A4272" s="1">
        <v>0.260967</v>
      </c>
    </row>
    <row r="4273">
      <c r="A4273" s="1">
        <v>0.344666</v>
      </c>
    </row>
    <row r="4274">
      <c r="A4274" s="1">
        <v>0.142881</v>
      </c>
    </row>
    <row r="4275">
      <c r="A4275" s="1">
        <v>0.24697500000000003</v>
      </c>
    </row>
    <row r="4276">
      <c r="A4276" s="1">
        <v>0.184864</v>
      </c>
    </row>
    <row r="4277">
      <c r="A4277" s="1">
        <v>0.25624600000000003</v>
      </c>
    </row>
    <row r="4278">
      <c r="A4278" s="1">
        <v>0.26710500000000004</v>
      </c>
    </row>
    <row r="4279">
      <c r="A4279" s="1">
        <v>0.297413</v>
      </c>
    </row>
    <row r="4280">
      <c r="A4280" s="1">
        <v>0.316064</v>
      </c>
    </row>
    <row r="4281">
      <c r="A4281" s="1">
        <v>0.273621</v>
      </c>
    </row>
    <row r="4282">
      <c r="A4282" s="1">
        <v>0.27392</v>
      </c>
    </row>
    <row r="4283">
      <c r="A4283" s="1">
        <v>0.23692</v>
      </c>
    </row>
    <row r="4284">
      <c r="A4284" s="1">
        <v>0.242018</v>
      </c>
    </row>
    <row r="4285">
      <c r="A4285" s="1">
        <v>0.248467</v>
      </c>
    </row>
    <row r="4286">
      <c r="A4286" s="1">
        <v>0.262523</v>
      </c>
    </row>
    <row r="4287">
      <c r="A4287" s="1">
        <v>0.292594</v>
      </c>
    </row>
    <row r="4288">
      <c r="A4288" s="1">
        <v>0.302883</v>
      </c>
    </row>
    <row r="4289">
      <c r="A4289" s="1">
        <v>0.355733</v>
      </c>
    </row>
    <row r="4290">
      <c r="A4290" s="1">
        <v>0.36819</v>
      </c>
    </row>
    <row r="4291">
      <c r="A4291" s="1">
        <v>0.385209</v>
      </c>
    </row>
    <row r="4292">
      <c r="A4292" s="1">
        <v>0.272492</v>
      </c>
    </row>
    <row r="4293">
      <c r="A4293" s="1">
        <v>0.29137599999999997</v>
      </c>
    </row>
    <row r="4294">
      <c r="A4294" s="1">
        <v>0.31594099999999997</v>
      </c>
    </row>
    <row r="4295">
      <c r="A4295" s="1">
        <v>0.25398899999999996</v>
      </c>
    </row>
    <row r="4296">
      <c r="A4296" s="1">
        <v>0.259151</v>
      </c>
    </row>
    <row r="4297">
      <c r="A4297" s="1">
        <v>0.356431</v>
      </c>
    </row>
    <row r="4298">
      <c r="A4298" s="1">
        <v>0.27542</v>
      </c>
    </row>
    <row r="4299">
      <c r="A4299" s="1">
        <v>0.238797</v>
      </c>
    </row>
    <row r="4300">
      <c r="A4300" s="1">
        <v>0.277912</v>
      </c>
    </row>
    <row r="4301">
      <c r="A4301" s="1">
        <v>0.268483</v>
      </c>
    </row>
    <row r="4302">
      <c r="A4302" s="1">
        <v>0.284916</v>
      </c>
    </row>
    <row r="4303">
      <c r="A4303" s="1">
        <v>0.260603</v>
      </c>
    </row>
    <row r="4304">
      <c r="A4304" s="1">
        <v>0.287603</v>
      </c>
    </row>
    <row r="4305">
      <c r="A4305" s="1">
        <v>0.267252</v>
      </c>
    </row>
    <row r="4306">
      <c r="A4306" s="1">
        <v>0.274674</v>
      </c>
    </row>
    <row r="4307">
      <c r="A4307" s="1">
        <v>0.23919100000000001</v>
      </c>
    </row>
    <row r="4308">
      <c r="A4308" s="1">
        <v>0.28685700000000003</v>
      </c>
    </row>
    <row r="4309">
      <c r="A4309" s="1">
        <v>0.317849</v>
      </c>
    </row>
    <row r="4310">
      <c r="A4310" s="1">
        <v>0.26379600000000003</v>
      </c>
    </row>
    <row r="4311">
      <c r="A4311" s="1">
        <v>0.299892</v>
      </c>
    </row>
    <row r="4312">
      <c r="A4312" s="1">
        <v>0.25206700000000004</v>
      </c>
    </row>
    <row r="4313">
      <c r="A4313" s="1">
        <v>0.26846200000000003</v>
      </c>
    </row>
    <row r="4314">
      <c r="A4314" s="1">
        <v>0.392015</v>
      </c>
    </row>
    <row r="4315">
      <c r="A4315" s="1">
        <v>0.258434</v>
      </c>
    </row>
    <row r="4316">
      <c r="A4316" s="1">
        <v>0.301843</v>
      </c>
    </row>
    <row r="4317">
      <c r="A4317" s="1">
        <v>0.253678</v>
      </c>
    </row>
    <row r="4318">
      <c r="A4318" s="1">
        <v>0.296301</v>
      </c>
    </row>
    <row r="4319">
      <c r="A4319" s="1">
        <v>0.287743</v>
      </c>
    </row>
    <row r="4320">
      <c r="A4320" s="1">
        <v>0.255657</v>
      </c>
    </row>
    <row r="4321">
      <c r="A4321" s="1">
        <v>0.389598</v>
      </c>
    </row>
    <row r="4322">
      <c r="A4322" s="1">
        <v>0.274083</v>
      </c>
    </row>
    <row r="4323">
      <c r="A4323" s="1">
        <v>0.265988</v>
      </c>
    </row>
    <row r="4324">
      <c r="A4324" s="1">
        <v>0.28349</v>
      </c>
    </row>
    <row r="4325">
      <c r="A4325" s="1">
        <v>0.37973199999999996</v>
      </c>
    </row>
    <row r="4326">
      <c r="A4326" s="1">
        <v>0.280607</v>
      </c>
    </row>
    <row r="4327">
      <c r="A4327" s="1">
        <v>0.312724</v>
      </c>
    </row>
    <row r="4328">
      <c r="A4328" s="1">
        <v>0.254675</v>
      </c>
    </row>
    <row r="4329">
      <c r="A4329" s="1">
        <v>0.353352</v>
      </c>
    </row>
    <row r="4330">
      <c r="A4330" s="1">
        <v>0.273416</v>
      </c>
    </row>
    <row r="4331">
      <c r="A4331" s="1">
        <v>0.28285899999999997</v>
      </c>
    </row>
    <row r="4332">
      <c r="A4332" s="1">
        <v>0.25012500000000004</v>
      </c>
    </row>
    <row r="4333">
      <c r="A4333" s="1">
        <v>0.29550000000000004</v>
      </c>
    </row>
    <row r="4334">
      <c r="A4334" s="1">
        <v>0.26710599999999995</v>
      </c>
    </row>
    <row r="4335">
      <c r="A4335" s="1">
        <v>0.351513</v>
      </c>
    </row>
    <row r="4336">
      <c r="A4336" s="1">
        <v>0.298677</v>
      </c>
    </row>
    <row r="4337">
      <c r="A4337" s="1">
        <v>0.28164900000000004</v>
      </c>
    </row>
    <row r="4338">
      <c r="A4338" s="1">
        <v>0.259522</v>
      </c>
    </row>
    <row r="4339">
      <c r="A4339" s="1">
        <v>0.303989</v>
      </c>
    </row>
    <row r="4340">
      <c r="A4340" s="1">
        <v>0.303127</v>
      </c>
    </row>
    <row r="4341">
      <c r="A4341" s="1">
        <v>0.28172800000000003</v>
      </c>
    </row>
    <row r="4342">
      <c r="A4342" s="1">
        <v>0.27149</v>
      </c>
    </row>
    <row r="4343">
      <c r="A4343" s="1">
        <v>0.261726</v>
      </c>
    </row>
    <row r="4344">
      <c r="A4344" s="1">
        <v>0.257289</v>
      </c>
    </row>
    <row r="4345">
      <c r="A4345" s="1">
        <v>0.259002</v>
      </c>
    </row>
    <row r="4346">
      <c r="A4346" s="1">
        <v>0.274928</v>
      </c>
    </row>
    <row r="4347">
      <c r="A4347" s="1">
        <v>0.265319</v>
      </c>
    </row>
    <row r="4348">
      <c r="A4348" s="1">
        <v>0.274176</v>
      </c>
    </row>
    <row r="4349">
      <c r="A4349" s="1">
        <v>0.26128399999999996</v>
      </c>
    </row>
    <row r="4350">
      <c r="A4350" s="1">
        <v>0.283046</v>
      </c>
    </row>
    <row r="4351">
      <c r="A4351" s="1">
        <v>0.277878</v>
      </c>
    </row>
    <row r="4352">
      <c r="A4352" s="1">
        <v>0.28008500000000003</v>
      </c>
    </row>
    <row r="4353">
      <c r="A4353" s="1">
        <v>0.284078</v>
      </c>
    </row>
    <row r="4354">
      <c r="A4354" s="1">
        <v>0.23250300000000002</v>
      </c>
    </row>
    <row r="4355">
      <c r="A4355" s="1">
        <v>0.316614</v>
      </c>
    </row>
    <row r="4356">
      <c r="A4356" s="1">
        <v>0.277979</v>
      </c>
    </row>
    <row r="4357">
      <c r="A4357" s="1">
        <v>0.278093</v>
      </c>
    </row>
    <row r="4358">
      <c r="A4358" s="1">
        <v>0.251345</v>
      </c>
    </row>
    <row r="4359">
      <c r="A4359" s="1">
        <v>0.312112</v>
      </c>
    </row>
    <row r="4360">
      <c r="A4360" s="1">
        <v>0.29396</v>
      </c>
    </row>
    <row r="4361">
      <c r="A4361" s="1">
        <v>0.300677</v>
      </c>
    </row>
    <row r="4362">
      <c r="A4362" s="1">
        <v>0.247197</v>
      </c>
    </row>
    <row r="4363">
      <c r="A4363" s="1">
        <v>0.27131099999999997</v>
      </c>
    </row>
    <row r="4364">
      <c r="A4364" s="1">
        <v>0.252941</v>
      </c>
    </row>
    <row r="4365">
      <c r="A4365" s="1">
        <v>0.264282</v>
      </c>
    </row>
    <row r="4366">
      <c r="A4366" s="1">
        <v>0.246077</v>
      </c>
    </row>
    <row r="4367">
      <c r="A4367" s="1">
        <v>0.33155100000000004</v>
      </c>
    </row>
    <row r="4368">
      <c r="A4368" s="1">
        <v>0.373669</v>
      </c>
    </row>
    <row r="4369">
      <c r="A4369" s="1">
        <v>0.277117</v>
      </c>
    </row>
    <row r="4370">
      <c r="A4370" s="1">
        <v>0.353618</v>
      </c>
    </row>
    <row r="4371">
      <c r="A4371" s="1">
        <v>0.314141</v>
      </c>
    </row>
    <row r="4372">
      <c r="A4372" s="1">
        <v>0.30039299999999997</v>
      </c>
    </row>
    <row r="4373">
      <c r="A4373" s="1">
        <v>0.27578800000000003</v>
      </c>
    </row>
    <row r="4374">
      <c r="A4374" s="1">
        <v>0.261546</v>
      </c>
    </row>
    <row r="4375">
      <c r="A4375" s="1">
        <v>0.31587</v>
      </c>
    </row>
    <row r="4376">
      <c r="A4376" s="1">
        <v>0.33214099999999996</v>
      </c>
    </row>
    <row r="4377">
      <c r="A4377" s="1">
        <v>0.263774</v>
      </c>
    </row>
    <row r="4378">
      <c r="A4378" s="1">
        <v>0.309231</v>
      </c>
    </row>
    <row r="4379">
      <c r="A4379" s="1">
        <v>0.260521</v>
      </c>
    </row>
    <row r="4380">
      <c r="A4380" s="1">
        <v>0.29842399999999997</v>
      </c>
    </row>
    <row r="4381">
      <c r="A4381" s="1">
        <v>0.383007</v>
      </c>
    </row>
    <row r="4382">
      <c r="A4382" s="1">
        <v>0.294646</v>
      </c>
    </row>
    <row r="4383">
      <c r="A4383" s="1">
        <v>0.235603</v>
      </c>
    </row>
    <row r="4384">
      <c r="A4384" s="1">
        <v>0.233487</v>
      </c>
    </row>
    <row r="4385">
      <c r="A4385" s="1">
        <v>0.24633000000000002</v>
      </c>
    </row>
    <row r="4386">
      <c r="A4386" s="1">
        <v>0.29137199999999996</v>
      </c>
    </row>
    <row r="4387">
      <c r="A4387" s="1">
        <v>0.258086</v>
      </c>
    </row>
    <row r="4388">
      <c r="A4388" s="1">
        <v>0.26208200000000004</v>
      </c>
    </row>
    <row r="4389">
      <c r="A4389" s="1">
        <v>0.25305</v>
      </c>
    </row>
    <row r="4390">
      <c r="A4390" s="1">
        <v>0.259298</v>
      </c>
    </row>
    <row r="4391">
      <c r="A4391" s="1">
        <v>0.272706</v>
      </c>
    </row>
    <row r="4392">
      <c r="A4392" s="1">
        <v>0.297477</v>
      </c>
    </row>
    <row r="4393">
      <c r="A4393" s="1">
        <v>0.268351</v>
      </c>
    </row>
    <row r="4394">
      <c r="A4394" s="1">
        <v>0.253191</v>
      </c>
    </row>
    <row r="4395">
      <c r="A4395" s="1">
        <v>0.258336</v>
      </c>
    </row>
    <row r="4396">
      <c r="A4396" s="1">
        <v>0.269883</v>
      </c>
    </row>
    <row r="4397">
      <c r="A4397" s="1">
        <v>0.250057</v>
      </c>
    </row>
    <row r="4398">
      <c r="A4398" s="1">
        <v>0.37128900000000004</v>
      </c>
    </row>
    <row r="4399">
      <c r="A4399" s="1">
        <v>0.273452</v>
      </c>
    </row>
    <row r="4400">
      <c r="A4400" s="1">
        <v>0.284462</v>
      </c>
    </row>
    <row r="4401">
      <c r="A4401" s="1">
        <v>0.264332</v>
      </c>
    </row>
    <row r="4402">
      <c r="A4402" s="1">
        <v>0.287698</v>
      </c>
    </row>
    <row r="4403">
      <c r="A4403" s="1">
        <v>0.26398099999999997</v>
      </c>
    </row>
    <row r="4404">
      <c r="A4404" s="1">
        <v>0.27545800000000004</v>
      </c>
    </row>
    <row r="4405">
      <c r="A4405" s="1">
        <v>0.255679</v>
      </c>
    </row>
    <row r="4406">
      <c r="A4406" s="1">
        <v>0.26702699999999996</v>
      </c>
    </row>
    <row r="4407">
      <c r="A4407" s="1">
        <v>0.25331000000000004</v>
      </c>
    </row>
    <row r="4408">
      <c r="A4408" s="1">
        <v>0.252382</v>
      </c>
    </row>
    <row r="4409">
      <c r="A4409" s="1">
        <v>0.277209</v>
      </c>
    </row>
    <row r="4410">
      <c r="A4410" s="1">
        <v>0.270052</v>
      </c>
    </row>
    <row r="4411">
      <c r="A4411" s="1">
        <v>0.26631</v>
      </c>
    </row>
    <row r="4412">
      <c r="A4412" s="1">
        <v>0.26365299999999997</v>
      </c>
    </row>
    <row r="4413">
      <c r="A4413" s="1">
        <v>0.29455</v>
      </c>
    </row>
    <row r="4414">
      <c r="A4414" s="1">
        <v>0.27805</v>
      </c>
    </row>
    <row r="4415">
      <c r="A4415" s="1">
        <v>0.256589</v>
      </c>
    </row>
    <row r="4416">
      <c r="A4416" s="1">
        <v>0.33390299999999995</v>
      </c>
    </row>
    <row r="4417">
      <c r="A4417" s="1">
        <v>0.26434</v>
      </c>
    </row>
    <row r="4418">
      <c r="A4418" s="1">
        <v>0.267824</v>
      </c>
    </row>
    <row r="4419">
      <c r="A4419" s="1">
        <v>0.253287</v>
      </c>
    </row>
    <row r="4420">
      <c r="A4420" s="1">
        <v>0.251771</v>
      </c>
    </row>
    <row r="4421">
      <c r="A4421" s="1">
        <v>0.267007</v>
      </c>
    </row>
    <row r="4422">
      <c r="A4422" s="1">
        <v>0.275907</v>
      </c>
    </row>
    <row r="4423">
      <c r="A4423" s="1">
        <v>0.38552600000000004</v>
      </c>
    </row>
    <row r="4424">
      <c r="A4424" s="1">
        <v>0.24488</v>
      </c>
    </row>
    <row r="4425">
      <c r="A4425" s="1">
        <v>0.286725</v>
      </c>
    </row>
    <row r="4426">
      <c r="A4426" s="1">
        <v>0.30832899999999996</v>
      </c>
    </row>
    <row r="4427">
      <c r="A4427" s="1">
        <v>0.264814</v>
      </c>
    </row>
    <row r="4428">
      <c r="A4428" s="1">
        <v>0.27428</v>
      </c>
    </row>
    <row r="4429">
      <c r="A4429" s="1">
        <v>0.258868</v>
      </c>
    </row>
    <row r="4430">
      <c r="A4430" s="1">
        <v>0.313919</v>
      </c>
    </row>
    <row r="4431">
      <c r="A4431" s="1">
        <v>0.24194400000000002</v>
      </c>
    </row>
    <row r="4432">
      <c r="A4432" s="1">
        <v>0.28747</v>
      </c>
    </row>
    <row r="4433">
      <c r="A4433" s="1">
        <v>0.247803</v>
      </c>
    </row>
    <row r="4434">
      <c r="A4434" s="1">
        <v>0.287185</v>
      </c>
    </row>
    <row r="4435">
      <c r="A4435" s="1">
        <v>0.26299500000000003</v>
      </c>
    </row>
    <row r="4436">
      <c r="A4436" s="1">
        <v>0.273994</v>
      </c>
    </row>
    <row r="4437">
      <c r="A4437" s="1">
        <v>0.248847</v>
      </c>
    </row>
    <row r="4438">
      <c r="A4438" s="1">
        <v>0.265232</v>
      </c>
    </row>
    <row r="4439">
      <c r="A4439" s="1">
        <v>0.374144</v>
      </c>
    </row>
    <row r="4440">
      <c r="A4440" s="1">
        <v>0.332627</v>
      </c>
    </row>
    <row r="4441">
      <c r="A4441" s="1">
        <v>0.26906500000000005</v>
      </c>
    </row>
    <row r="4442">
      <c r="A4442" s="1">
        <v>0.24782500000000002</v>
      </c>
    </row>
    <row r="4443">
      <c r="A4443" s="1">
        <v>0.254205</v>
      </c>
    </row>
    <row r="4444">
      <c r="A4444" s="1">
        <v>0.25316200000000005</v>
      </c>
    </row>
    <row r="4445">
      <c r="A4445" s="1">
        <v>0.282563</v>
      </c>
    </row>
    <row r="4446">
      <c r="A4446" s="1">
        <v>0.32854500000000003</v>
      </c>
    </row>
    <row r="4447">
      <c r="A4447" s="1">
        <v>0.366409</v>
      </c>
    </row>
    <row r="4448">
      <c r="A4448" s="1">
        <v>0.291765</v>
      </c>
    </row>
    <row r="4449">
      <c r="A4449" s="1">
        <v>0.345648</v>
      </c>
    </row>
    <row r="4450">
      <c r="A4450" s="1">
        <v>0.257318</v>
      </c>
    </row>
    <row r="4451">
      <c r="A4451" s="1">
        <v>0.27805</v>
      </c>
    </row>
    <row r="4452">
      <c r="A4452" s="1">
        <v>0.258101</v>
      </c>
    </row>
    <row r="4453">
      <c r="A4453" s="1">
        <v>0.257405</v>
      </c>
    </row>
    <row r="4454">
      <c r="A4454" s="1">
        <v>0.343668</v>
      </c>
    </row>
    <row r="4455">
      <c r="A4455" s="1">
        <v>0.275478</v>
      </c>
    </row>
    <row r="4456">
      <c r="A4456" s="1">
        <v>0.263077</v>
      </c>
    </row>
    <row r="4457">
      <c r="A4457" s="1">
        <v>0.25384300000000004</v>
      </c>
    </row>
    <row r="4458">
      <c r="A4458" s="1">
        <v>0.287746</v>
      </c>
    </row>
    <row r="4459">
      <c r="A4459" s="1">
        <v>0.270914</v>
      </c>
    </row>
    <row r="4460">
      <c r="A4460" s="1">
        <v>0.28904199999999997</v>
      </c>
    </row>
    <row r="4461">
      <c r="A4461" s="1">
        <v>0.25771700000000003</v>
      </c>
    </row>
    <row r="4462">
      <c r="A4462" s="1">
        <v>0.271632</v>
      </c>
    </row>
    <row r="4463">
      <c r="A4463" s="1">
        <v>0.265436</v>
      </c>
    </row>
    <row r="4464">
      <c r="A4464" s="1">
        <v>0.257332</v>
      </c>
    </row>
    <row r="4465">
      <c r="A4465" s="1">
        <v>0.25384300000000004</v>
      </c>
    </row>
    <row r="4466">
      <c r="A4466" s="1">
        <v>0.184425</v>
      </c>
    </row>
    <row r="4467">
      <c r="A4467" s="1">
        <v>0.24384299999999998</v>
      </c>
    </row>
    <row r="4468">
      <c r="A4468" s="1">
        <v>0.249245</v>
      </c>
    </row>
    <row r="4469">
      <c r="A4469" s="1">
        <v>0.370045</v>
      </c>
    </row>
    <row r="4470">
      <c r="A4470" s="1">
        <v>0.24082199999999998</v>
      </c>
    </row>
    <row r="4471">
      <c r="A4471" s="1">
        <v>0.268966</v>
      </c>
    </row>
    <row r="4472">
      <c r="A4472" s="1">
        <v>0.246498</v>
      </c>
    </row>
    <row r="4473">
      <c r="A4473" s="1">
        <v>0.28282399999999996</v>
      </c>
    </row>
    <row r="4474">
      <c r="A4474" s="1">
        <v>0.255398</v>
      </c>
    </row>
    <row r="4475">
      <c r="A4475" s="1">
        <v>0.302511</v>
      </c>
    </row>
    <row r="4476">
      <c r="A4476" s="1">
        <v>0.256448</v>
      </c>
    </row>
    <row r="4477">
      <c r="A4477" s="1">
        <v>0.27367400000000003</v>
      </c>
    </row>
    <row r="4478">
      <c r="A4478" s="1">
        <v>0.301668</v>
      </c>
    </row>
    <row r="4479">
      <c r="A4479" s="1">
        <v>0.29094800000000004</v>
      </c>
    </row>
    <row r="4480">
      <c r="A4480" s="1">
        <v>0.274235</v>
      </c>
    </row>
    <row r="4481">
      <c r="A4481" s="1">
        <v>0.25854699999999997</v>
      </c>
    </row>
    <row r="4482">
      <c r="A4482" s="1">
        <v>0.25499499999999997</v>
      </c>
    </row>
    <row r="4483">
      <c r="A4483" s="1">
        <v>0.304218</v>
      </c>
    </row>
    <row r="4484">
      <c r="A4484" s="1">
        <v>0.25844</v>
      </c>
    </row>
    <row r="4485">
      <c r="A4485" s="1">
        <v>0.25231400000000004</v>
      </c>
    </row>
    <row r="4486">
      <c r="A4486" s="1">
        <v>0.335914</v>
      </c>
    </row>
    <row r="4487">
      <c r="A4487" s="1">
        <v>0.293984</v>
      </c>
    </row>
    <row r="4488">
      <c r="A4488" s="1">
        <v>0.284452</v>
      </c>
    </row>
    <row r="4489">
      <c r="A4489" s="1">
        <v>0.327243</v>
      </c>
    </row>
    <row r="4490">
      <c r="A4490" s="1">
        <v>0.258006</v>
      </c>
    </row>
    <row r="4491">
      <c r="A4491" s="1">
        <v>0.27650199999999997</v>
      </c>
    </row>
    <row r="4492">
      <c r="A4492" s="1">
        <v>0.263988</v>
      </c>
    </row>
    <row r="4493">
      <c r="A4493" s="1">
        <v>0.262582</v>
      </c>
    </row>
    <row r="4494">
      <c r="A4494" s="1">
        <v>0.28698500000000005</v>
      </c>
    </row>
    <row r="4495">
      <c r="A4495" s="1">
        <v>0.28844899999999996</v>
      </c>
    </row>
    <row r="4496">
      <c r="A4496" s="1">
        <v>0.272599</v>
      </c>
    </row>
    <row r="4497">
      <c r="A4497" s="1">
        <v>0.25493</v>
      </c>
    </row>
    <row r="4498">
      <c r="A4498" s="1">
        <v>0.289532</v>
      </c>
    </row>
    <row r="4499">
      <c r="A4499" s="1">
        <v>0.293773</v>
      </c>
    </row>
    <row r="4500">
      <c r="A4500" s="1">
        <v>0.27038799999999996</v>
      </c>
    </row>
    <row r="4501">
      <c r="A4501" s="1">
        <v>0.275517</v>
      </c>
    </row>
    <row r="4502">
      <c r="A4502" s="1">
        <v>0.253678</v>
      </c>
    </row>
    <row r="4503">
      <c r="A4503" s="1">
        <v>0.329443</v>
      </c>
    </row>
    <row r="4504">
      <c r="A4504" s="1">
        <v>0.26602400000000004</v>
      </c>
    </row>
    <row r="4505">
      <c r="A4505" s="1">
        <v>0.278133</v>
      </c>
    </row>
    <row r="4506">
      <c r="A4506" s="1">
        <v>0.256179</v>
      </c>
    </row>
    <row r="4507">
      <c r="A4507" s="1">
        <v>0.25088900000000003</v>
      </c>
    </row>
    <row r="4508">
      <c r="A4508" s="1">
        <v>0.257867</v>
      </c>
    </row>
    <row r="4509">
      <c r="A4509" s="1">
        <v>0.25945900000000005</v>
      </c>
    </row>
    <row r="4510">
      <c r="A4510" s="1">
        <v>0.281544</v>
      </c>
    </row>
    <row r="4511">
      <c r="A4511" s="1">
        <v>0.269431</v>
      </c>
    </row>
    <row r="4512">
      <c r="A4512" s="1">
        <v>0.26070899999999997</v>
      </c>
    </row>
    <row r="4513">
      <c r="A4513" s="1">
        <v>0.287506</v>
      </c>
    </row>
    <row r="4514">
      <c r="A4514" s="1">
        <v>0.255956</v>
      </c>
    </row>
    <row r="4515">
      <c r="A4515" s="1">
        <v>0.262497</v>
      </c>
    </row>
    <row r="4516">
      <c r="A4516" s="1">
        <v>0.258257</v>
      </c>
    </row>
    <row r="4517">
      <c r="A4517" s="1">
        <v>0.277574</v>
      </c>
    </row>
    <row r="4518">
      <c r="A4518" s="1">
        <v>0.26116</v>
      </c>
    </row>
    <row r="4519">
      <c r="A4519" s="1">
        <v>0.286821</v>
      </c>
    </row>
    <row r="4520">
      <c r="A4520" s="1">
        <v>0.26765300000000003</v>
      </c>
    </row>
    <row r="4521">
      <c r="A4521" s="1">
        <v>0.26477100000000003</v>
      </c>
    </row>
    <row r="4522">
      <c r="A4522" s="1">
        <v>0.253143</v>
      </c>
    </row>
    <row r="4523">
      <c r="A4523" s="1">
        <v>0.25878</v>
      </c>
    </row>
    <row r="4524">
      <c r="A4524" s="1">
        <v>0.252776</v>
      </c>
    </row>
    <row r="4525">
      <c r="A4525" s="1">
        <v>0.275988</v>
      </c>
    </row>
    <row r="4526">
      <c r="A4526" s="1">
        <v>0.304806</v>
      </c>
    </row>
    <row r="4527">
      <c r="A4527" s="1">
        <v>0.323486</v>
      </c>
    </row>
    <row r="4528">
      <c r="A4528" s="1">
        <v>0.280522</v>
      </c>
    </row>
    <row r="4529">
      <c r="A4529" s="1">
        <v>0.27835099999999996</v>
      </c>
    </row>
    <row r="4530">
      <c r="A4530" s="1">
        <v>0.24717199999999998</v>
      </c>
    </row>
    <row r="4531">
      <c r="A4531" s="1">
        <v>0.33501000000000003</v>
      </c>
    </row>
    <row r="4532">
      <c r="A4532" s="1">
        <v>0.273193</v>
      </c>
    </row>
    <row r="4533">
      <c r="A4533" s="1">
        <v>0.256876</v>
      </c>
    </row>
    <row r="4534">
      <c r="A4534" s="1">
        <v>0.243674</v>
      </c>
    </row>
    <row r="4535">
      <c r="A4535" s="1">
        <v>0.23326</v>
      </c>
    </row>
    <row r="4536">
      <c r="A4536" s="1">
        <v>0.312634</v>
      </c>
    </row>
    <row r="4537">
      <c r="A4537" s="1">
        <v>0.303455</v>
      </c>
    </row>
    <row r="4538">
      <c r="A4538" s="1">
        <v>0.304157</v>
      </c>
    </row>
    <row r="4539">
      <c r="A4539" s="1">
        <v>0.258004</v>
      </c>
    </row>
    <row r="4540">
      <c r="A4540" s="1">
        <v>0.31314400000000003</v>
      </c>
    </row>
    <row r="4541">
      <c r="A4541" s="1">
        <v>0.256893</v>
      </c>
    </row>
    <row r="4542">
      <c r="A4542" s="1">
        <v>0.25434999999999997</v>
      </c>
    </row>
    <row r="4543">
      <c r="A4543" s="1">
        <v>0.267979</v>
      </c>
    </row>
    <row r="4544">
      <c r="A4544" s="1">
        <v>0.310977</v>
      </c>
    </row>
    <row r="4545">
      <c r="A4545" s="1">
        <v>0.298531</v>
      </c>
    </row>
    <row r="4546">
      <c r="A4546" s="1">
        <v>0.238671</v>
      </c>
    </row>
    <row r="4547">
      <c r="A4547" s="1">
        <v>0.253819</v>
      </c>
    </row>
    <row r="4548">
      <c r="A4548" s="1">
        <v>0.285324</v>
      </c>
    </row>
    <row r="4549">
      <c r="A4549" s="1">
        <v>0.255189</v>
      </c>
    </row>
    <row r="4550">
      <c r="A4550" s="1">
        <v>0.268224</v>
      </c>
    </row>
    <row r="4551">
      <c r="A4551" s="1">
        <v>0.286502</v>
      </c>
    </row>
    <row r="4552">
      <c r="A4552" s="1">
        <v>0.244446</v>
      </c>
    </row>
    <row r="4553">
      <c r="A4553" s="1">
        <v>0.254444</v>
      </c>
    </row>
    <row r="4554">
      <c r="A4554" s="1">
        <v>0.266656</v>
      </c>
    </row>
    <row r="4555">
      <c r="A4555" s="1">
        <v>0.25591600000000003</v>
      </c>
    </row>
    <row r="4556">
      <c r="A4556" s="1">
        <v>0.256481</v>
      </c>
    </row>
    <row r="4557">
      <c r="A4557" s="1">
        <v>0.280351</v>
      </c>
    </row>
    <row r="4558">
      <c r="A4558" s="1">
        <v>0.26704</v>
      </c>
    </row>
    <row r="4559">
      <c r="A4559" s="1">
        <v>0.271203</v>
      </c>
    </row>
    <row r="4560">
      <c r="A4560" s="1">
        <v>0.262963</v>
      </c>
    </row>
    <row r="4561">
      <c r="A4561" s="1">
        <v>0.439635</v>
      </c>
    </row>
    <row r="4562">
      <c r="A4562" s="1">
        <v>0.259486</v>
      </c>
    </row>
    <row r="4563">
      <c r="A4563" s="1">
        <v>0.27064299999999997</v>
      </c>
    </row>
    <row r="4564">
      <c r="A4564" s="1">
        <v>0.258521</v>
      </c>
    </row>
    <row r="4565">
      <c r="A4565" s="1">
        <v>0.25604099999999996</v>
      </c>
    </row>
    <row r="4566">
      <c r="A4566" s="1">
        <v>0.34674499999999997</v>
      </c>
    </row>
    <row r="4567">
      <c r="A4567" s="1">
        <v>0.262115</v>
      </c>
    </row>
    <row r="4568">
      <c r="A4568" s="1">
        <v>0.265163</v>
      </c>
    </row>
    <row r="4569">
      <c r="A4569" s="1">
        <v>0.266615</v>
      </c>
    </row>
    <row r="4570">
      <c r="A4570" s="1">
        <v>0.31545</v>
      </c>
    </row>
    <row r="4571">
      <c r="A4571" s="1">
        <v>0.270824</v>
      </c>
    </row>
    <row r="4572">
      <c r="A4572" s="1">
        <v>0.283597</v>
      </c>
    </row>
    <row r="4573">
      <c r="A4573" s="1">
        <v>0.26012799999999997</v>
      </c>
    </row>
    <row r="4574">
      <c r="A4574" s="1">
        <v>0.311517</v>
      </c>
    </row>
    <row r="4575">
      <c r="A4575" s="1">
        <v>0.259645</v>
      </c>
    </row>
    <row r="4576">
      <c r="A4576" s="1">
        <v>0.257423</v>
      </c>
    </row>
    <row r="4577">
      <c r="A4577" s="1">
        <v>0.26053</v>
      </c>
    </row>
    <row r="4578">
      <c r="A4578" s="1">
        <v>0.362797</v>
      </c>
    </row>
    <row r="4579">
      <c r="A4579" s="1">
        <v>0.261274</v>
      </c>
    </row>
    <row r="4580">
      <c r="A4580" s="1">
        <v>0.286418</v>
      </c>
    </row>
    <row r="4581">
      <c r="A4581" s="1">
        <v>0.255076</v>
      </c>
    </row>
    <row r="4582">
      <c r="A4582" s="1">
        <v>0.262283</v>
      </c>
    </row>
    <row r="4583">
      <c r="A4583" s="1">
        <v>0.286123</v>
      </c>
    </row>
    <row r="4584">
      <c r="A4584" s="1">
        <v>0.274806</v>
      </c>
    </row>
    <row r="4585">
      <c r="A4585" s="1">
        <v>0.146298</v>
      </c>
    </row>
    <row r="4586">
      <c r="A4586" s="1">
        <v>0.278117</v>
      </c>
    </row>
    <row r="4587">
      <c r="A4587" s="1">
        <v>0.26372100000000004</v>
      </c>
    </row>
    <row r="4588">
      <c r="A4588" s="1">
        <v>0.26975099999999996</v>
      </c>
    </row>
    <row r="4589">
      <c r="A4589" s="1">
        <v>0.260751</v>
      </c>
    </row>
    <row r="4590">
      <c r="A4590" s="1">
        <v>0.297502</v>
      </c>
    </row>
    <row r="4591">
      <c r="A4591" s="1">
        <v>0.284575</v>
      </c>
    </row>
    <row r="4592">
      <c r="A4592" s="1">
        <v>0.237784</v>
      </c>
    </row>
    <row r="4593">
      <c r="A4593" s="1">
        <v>0.263542</v>
      </c>
    </row>
    <row r="4594">
      <c r="A4594" s="1">
        <v>0.314153</v>
      </c>
    </row>
    <row r="4595">
      <c r="A4595" s="1">
        <v>0.333237</v>
      </c>
    </row>
    <row r="4596">
      <c r="A4596" s="1">
        <v>0.268185</v>
      </c>
    </row>
    <row r="4597">
      <c r="A4597" s="1">
        <v>0.27968</v>
      </c>
    </row>
    <row r="4598">
      <c r="A4598" s="1">
        <v>0.25433</v>
      </c>
    </row>
    <row r="4599">
      <c r="A4599" s="1">
        <v>0.295948</v>
      </c>
    </row>
    <row r="4600">
      <c r="A4600" s="1">
        <v>0.278004</v>
      </c>
    </row>
    <row r="4601">
      <c r="A4601" s="1">
        <v>0.253397</v>
      </c>
    </row>
    <row r="4602">
      <c r="A4602" s="1">
        <v>0.253815</v>
      </c>
    </row>
    <row r="4603">
      <c r="A4603" s="1">
        <v>0.254028</v>
      </c>
    </row>
    <row r="4604">
      <c r="A4604" s="1">
        <v>0.262565</v>
      </c>
    </row>
    <row r="4605">
      <c r="A4605" s="1">
        <v>0.271841</v>
      </c>
    </row>
    <row r="4606">
      <c r="A4606" s="1">
        <v>0.296678</v>
      </c>
    </row>
    <row r="4607">
      <c r="A4607" s="1">
        <v>0.26458200000000004</v>
      </c>
    </row>
    <row r="4608">
      <c r="A4608" s="1">
        <v>0.260059</v>
      </c>
    </row>
    <row r="4609">
      <c r="A4609" s="1">
        <v>0.27400599999999997</v>
      </c>
    </row>
    <row r="4610">
      <c r="A4610" s="1">
        <v>0.290074</v>
      </c>
    </row>
    <row r="4611">
      <c r="A4611" s="1">
        <v>0.289761</v>
      </c>
    </row>
    <row r="4612">
      <c r="A4612" s="1">
        <v>0.256655</v>
      </c>
    </row>
    <row r="4613">
      <c r="A4613" s="1">
        <v>0.267021</v>
      </c>
    </row>
    <row r="4614">
      <c r="A4614" s="1">
        <v>0.27569699999999997</v>
      </c>
    </row>
    <row r="4615">
      <c r="A4615" s="1">
        <v>0.268268</v>
      </c>
    </row>
    <row r="4616">
      <c r="A4616" s="1">
        <v>0.254518</v>
      </c>
    </row>
    <row r="4617">
      <c r="A4617" s="1">
        <v>0.241124</v>
      </c>
    </row>
    <row r="4618">
      <c r="A4618" s="1">
        <v>0.302486</v>
      </c>
    </row>
    <row r="4619">
      <c r="A4619" s="1">
        <v>0.265493</v>
      </c>
    </row>
    <row r="4620">
      <c r="A4620" s="1">
        <v>0.36980999999999997</v>
      </c>
    </row>
    <row r="4621">
      <c r="A4621" s="1">
        <v>0.257965</v>
      </c>
    </row>
    <row r="4622">
      <c r="A4622" s="1">
        <v>0.26249599999999995</v>
      </c>
    </row>
    <row r="4623">
      <c r="A4623" s="1">
        <v>0.281169</v>
      </c>
    </row>
    <row r="4624">
      <c r="A4624" s="1">
        <v>0.24861399999999997</v>
      </c>
    </row>
    <row r="4625">
      <c r="A4625" s="1">
        <v>0.24072000000000002</v>
      </c>
    </row>
    <row r="4626">
      <c r="A4626" s="1">
        <v>0.25702400000000003</v>
      </c>
    </row>
    <row r="4627">
      <c r="A4627" s="1">
        <v>0.280414</v>
      </c>
    </row>
    <row r="4628">
      <c r="A4628" s="1">
        <v>0.247703</v>
      </c>
    </row>
    <row r="4629">
      <c r="A4629" s="1">
        <v>0.31715299999999996</v>
      </c>
    </row>
    <row r="4630">
      <c r="A4630" s="1">
        <v>0.286319</v>
      </c>
    </row>
    <row r="4631">
      <c r="A4631" s="1">
        <v>0.271523</v>
      </c>
    </row>
    <row r="4632">
      <c r="A4632" s="1">
        <v>0.263395</v>
      </c>
    </row>
    <row r="4633">
      <c r="A4633" s="1">
        <v>0.276858</v>
      </c>
    </row>
    <row r="4634">
      <c r="A4634" s="1">
        <v>0.264966</v>
      </c>
    </row>
    <row r="4635">
      <c r="A4635" s="1">
        <v>0.24560700000000002</v>
      </c>
    </row>
    <row r="4636">
      <c r="A4636" s="1">
        <v>0.246463</v>
      </c>
    </row>
    <row r="4637">
      <c r="A4637" s="1">
        <v>0.256967</v>
      </c>
    </row>
    <row r="4638">
      <c r="A4638" s="1">
        <v>0.273763</v>
      </c>
    </row>
    <row r="4639">
      <c r="A4639" s="1">
        <v>0.246163</v>
      </c>
    </row>
    <row r="4640">
      <c r="A4640" s="1">
        <v>0.341448</v>
      </c>
    </row>
    <row r="4641">
      <c r="A4641" s="1">
        <v>0.280797</v>
      </c>
    </row>
    <row r="4642">
      <c r="A4642" s="1">
        <v>0.2696</v>
      </c>
    </row>
    <row r="4643">
      <c r="A4643" s="1">
        <v>0.266704</v>
      </c>
    </row>
    <row r="4644">
      <c r="A4644" s="1">
        <v>0.25629</v>
      </c>
    </row>
    <row r="4645">
      <c r="A4645" s="1">
        <v>0.267391</v>
      </c>
    </row>
    <row r="4646">
      <c r="A4646" s="1">
        <v>0.259274</v>
      </c>
    </row>
    <row r="4647">
      <c r="A4647" s="1">
        <v>0.262394</v>
      </c>
    </row>
    <row r="4648">
      <c r="A4648" s="1">
        <v>0.258668</v>
      </c>
    </row>
    <row r="4649">
      <c r="A4649" s="1">
        <v>0.28727</v>
      </c>
    </row>
    <row r="4650">
      <c r="A4650" s="1">
        <v>0.25745</v>
      </c>
    </row>
    <row r="4651">
      <c r="A4651" s="1">
        <v>0.255366</v>
      </c>
    </row>
    <row r="4652">
      <c r="A4652" s="1">
        <v>0.266225</v>
      </c>
    </row>
    <row r="4653">
      <c r="A4653" s="1">
        <v>0.26645599999999997</v>
      </c>
    </row>
    <row r="4654">
      <c r="A4654" s="1">
        <v>0.260205</v>
      </c>
    </row>
    <row r="4655">
      <c r="A4655" s="1">
        <v>0.25381</v>
      </c>
    </row>
    <row r="4656">
      <c r="A4656" s="1">
        <v>0.25717300000000004</v>
      </c>
    </row>
    <row r="4657">
      <c r="A4657" s="1">
        <v>0.25675200000000004</v>
      </c>
    </row>
    <row r="4658">
      <c r="A4658" s="1">
        <v>0.292778</v>
      </c>
    </row>
    <row r="4659">
      <c r="A4659" s="1">
        <v>0.26198299999999997</v>
      </c>
    </row>
    <row r="4660">
      <c r="A4660" s="1">
        <v>0.244818</v>
      </c>
    </row>
    <row r="4661">
      <c r="A4661" s="1">
        <v>0.27609500000000003</v>
      </c>
    </row>
    <row r="4662">
      <c r="A4662" s="1">
        <v>0.285335</v>
      </c>
    </row>
    <row r="4663">
      <c r="A4663" s="1">
        <v>0.255433</v>
      </c>
    </row>
    <row r="4664">
      <c r="A4664" s="1">
        <v>0.26155999999999996</v>
      </c>
    </row>
    <row r="4665">
      <c r="A4665" s="1">
        <v>0.238541</v>
      </c>
    </row>
    <row r="4666">
      <c r="A4666" s="1">
        <v>0.282316</v>
      </c>
    </row>
    <row r="4667">
      <c r="A4667" s="1">
        <v>0.291549</v>
      </c>
    </row>
    <row r="4668">
      <c r="A4668" s="1">
        <v>0.269046</v>
      </c>
    </row>
    <row r="4669">
      <c r="A4669" s="1">
        <v>0.24966399999999997</v>
      </c>
    </row>
    <row r="4670">
      <c r="A4670" s="1">
        <v>0.262428</v>
      </c>
    </row>
    <row r="4671">
      <c r="A4671" s="1">
        <v>0.363892</v>
      </c>
    </row>
    <row r="4672">
      <c r="A4672" s="1">
        <v>0.253178</v>
      </c>
    </row>
    <row r="4673">
      <c r="A4673" s="1">
        <v>0.300553</v>
      </c>
    </row>
    <row r="4674">
      <c r="A4674" s="1">
        <v>0.255735</v>
      </c>
    </row>
    <row r="4675">
      <c r="A4675" s="1">
        <v>0.296327</v>
      </c>
    </row>
    <row r="4676">
      <c r="A4676" s="1">
        <v>0.302809</v>
      </c>
    </row>
    <row r="4677">
      <c r="A4677" s="1">
        <v>0.296197</v>
      </c>
    </row>
    <row r="4678">
      <c r="A4678" s="1">
        <v>0.244883</v>
      </c>
    </row>
    <row r="4679">
      <c r="A4679" s="1">
        <v>0.260911</v>
      </c>
    </row>
    <row r="4680">
      <c r="A4680" s="1">
        <v>0.293567</v>
      </c>
    </row>
    <row r="4681">
      <c r="A4681" s="1">
        <v>0.28086700000000003</v>
      </c>
    </row>
    <row r="4682">
      <c r="A4682" s="1">
        <v>0.25701100000000004</v>
      </c>
    </row>
    <row r="4683">
      <c r="A4683" s="1">
        <v>0.258656</v>
      </c>
    </row>
    <row r="4684">
      <c r="A4684" s="1">
        <v>0.279206</v>
      </c>
    </row>
    <row r="4685">
      <c r="A4685" s="1">
        <v>0.254438</v>
      </c>
    </row>
    <row r="4686">
      <c r="A4686" s="1">
        <v>0.252096</v>
      </c>
    </row>
    <row r="4687">
      <c r="A4687" s="1">
        <v>0.24615599999999999</v>
      </c>
    </row>
    <row r="4688">
      <c r="A4688" s="1">
        <v>0.29990300000000003</v>
      </c>
    </row>
    <row r="4689">
      <c r="A4689" s="1">
        <v>0.259342</v>
      </c>
    </row>
    <row r="4690">
      <c r="A4690" s="1">
        <v>0.26345399999999997</v>
      </c>
    </row>
    <row r="4691">
      <c r="A4691" s="1">
        <v>0.245027</v>
      </c>
    </row>
    <row r="4692">
      <c r="A4692" s="1">
        <v>0.261423</v>
      </c>
    </row>
    <row r="4693">
      <c r="A4693" s="1">
        <v>0.274194</v>
      </c>
    </row>
    <row r="4694">
      <c r="A4694" s="1">
        <v>0.14997400000000002</v>
      </c>
    </row>
    <row r="4695">
      <c r="A4695" s="1">
        <v>0.24733300000000003</v>
      </c>
    </row>
    <row r="4696">
      <c r="A4696" s="1">
        <v>0.397905</v>
      </c>
    </row>
    <row r="4697">
      <c r="A4697" s="1">
        <v>0.30328499999999997</v>
      </c>
    </row>
    <row r="4698">
      <c r="A4698" s="1">
        <v>0.259637</v>
      </c>
    </row>
    <row r="4699">
      <c r="A4699" s="1">
        <v>0.257477</v>
      </c>
    </row>
    <row r="4700">
      <c r="A4700" s="1">
        <v>0.336053</v>
      </c>
    </row>
    <row r="4701">
      <c r="A4701" s="1">
        <v>0.266369</v>
      </c>
    </row>
    <row r="4702">
      <c r="A4702" s="1">
        <v>0.261985</v>
      </c>
    </row>
    <row r="4703">
      <c r="A4703" s="1">
        <v>0.25623399999999996</v>
      </c>
    </row>
    <row r="4704">
      <c r="A4704" s="1">
        <v>0.278363</v>
      </c>
    </row>
    <row r="4705">
      <c r="A4705" s="1">
        <v>0.261699</v>
      </c>
    </row>
    <row r="4706">
      <c r="A4706" s="1">
        <v>0.247197</v>
      </c>
    </row>
    <row r="4707">
      <c r="A4707" s="1">
        <v>0.31812700000000005</v>
      </c>
    </row>
    <row r="4708">
      <c r="A4708" s="1">
        <v>0.24957799999999997</v>
      </c>
    </row>
    <row r="4709">
      <c r="A4709" s="1">
        <v>0.250071</v>
      </c>
    </row>
    <row r="4710">
      <c r="A4710" s="1">
        <v>0.274583</v>
      </c>
    </row>
    <row r="4711">
      <c r="A4711" s="1">
        <v>0.24449600000000002</v>
      </c>
    </row>
    <row r="4712">
      <c r="A4712" s="1">
        <v>0.282237</v>
      </c>
    </row>
    <row r="4713">
      <c r="A4713" s="1">
        <v>0.250356</v>
      </c>
    </row>
    <row r="4714">
      <c r="A4714" s="1">
        <v>0.268766</v>
      </c>
    </row>
    <row r="4715">
      <c r="A4715" s="1">
        <v>0.30202799999999996</v>
      </c>
    </row>
    <row r="4716">
      <c r="A4716" s="1">
        <v>0.285141</v>
      </c>
    </row>
    <row r="4717">
      <c r="A4717" s="1">
        <v>0.255809</v>
      </c>
    </row>
    <row r="4718">
      <c r="A4718" s="1">
        <v>0.26398699999999997</v>
      </c>
    </row>
    <row r="4719">
      <c r="A4719" s="1">
        <v>0.26510500000000004</v>
      </c>
    </row>
    <row r="4720">
      <c r="A4720" s="1">
        <v>0.306151</v>
      </c>
    </row>
    <row r="4721">
      <c r="A4721" s="1">
        <v>0.31749900000000003</v>
      </c>
    </row>
    <row r="4722">
      <c r="A4722" s="1">
        <v>0.347311</v>
      </c>
    </row>
    <row r="4723">
      <c r="A4723" s="1">
        <v>0.260916</v>
      </c>
    </row>
    <row r="4724">
      <c r="A4724" s="1">
        <v>0.25901500000000005</v>
      </c>
    </row>
    <row r="4725">
      <c r="A4725" s="1">
        <v>0.25529799999999997</v>
      </c>
    </row>
    <row r="4726">
      <c r="A4726" s="1">
        <v>0.252158</v>
      </c>
    </row>
    <row r="4727">
      <c r="A4727" s="1">
        <v>0.304071</v>
      </c>
    </row>
    <row r="4728">
      <c r="A4728" s="1">
        <v>0.253363</v>
      </c>
    </row>
    <row r="4729">
      <c r="A4729" s="1">
        <v>0.275831</v>
      </c>
    </row>
    <row r="4730">
      <c r="A4730" s="1">
        <v>0.29659</v>
      </c>
    </row>
    <row r="4731">
      <c r="A4731" s="1">
        <v>0.253776</v>
      </c>
    </row>
    <row r="4732">
      <c r="A4732" s="1">
        <v>0.308112</v>
      </c>
    </row>
    <row r="4733">
      <c r="A4733" s="1">
        <v>0.298674</v>
      </c>
    </row>
    <row r="4734">
      <c r="A4734" s="1">
        <v>0.260755</v>
      </c>
    </row>
    <row r="4735">
      <c r="A4735" s="1">
        <v>0.265503</v>
      </c>
    </row>
    <row r="4736">
      <c r="A4736" s="1">
        <v>0.258338</v>
      </c>
    </row>
    <row r="4737">
      <c r="A4737" s="1">
        <v>0.26741299999999996</v>
      </c>
    </row>
    <row r="4738">
      <c r="A4738" s="1">
        <v>0.25747</v>
      </c>
    </row>
    <row r="4739">
      <c r="A4739" s="1">
        <v>0.260165</v>
      </c>
    </row>
    <row r="4740">
      <c r="A4740" s="1">
        <v>0.28051699999999996</v>
      </c>
    </row>
    <row r="4741">
      <c r="A4741" s="1">
        <v>0.305919</v>
      </c>
    </row>
    <row r="4742">
      <c r="A4742" s="1">
        <v>0.25873999999999997</v>
      </c>
    </row>
    <row r="4743">
      <c r="A4743" s="1">
        <v>0.303858</v>
      </c>
    </row>
    <row r="4744">
      <c r="A4744" s="1">
        <v>0.26574600000000004</v>
      </c>
    </row>
    <row r="4745">
      <c r="A4745" s="1">
        <v>0.310405</v>
      </c>
    </row>
    <row r="4746">
      <c r="A4746" s="1">
        <v>0.254346</v>
      </c>
    </row>
    <row r="4747">
      <c r="A4747" s="1">
        <v>0.25452199999999997</v>
      </c>
    </row>
    <row r="4748">
      <c r="A4748" s="1">
        <v>0.30706100000000003</v>
      </c>
    </row>
    <row r="4749">
      <c r="A4749" s="1">
        <v>0.274427</v>
      </c>
    </row>
    <row r="4750">
      <c r="A4750" s="1">
        <v>0.247555</v>
      </c>
    </row>
    <row r="4751">
      <c r="A4751" s="1">
        <v>0.304735</v>
      </c>
    </row>
    <row r="4752">
      <c r="A4752" s="1">
        <v>0.29375799999999996</v>
      </c>
    </row>
    <row r="4753">
      <c r="A4753" s="1">
        <v>0.349843</v>
      </c>
    </row>
    <row r="4754">
      <c r="A4754" s="1">
        <v>0.27692</v>
      </c>
    </row>
    <row r="4755">
      <c r="A4755" s="1">
        <v>0.24510800000000002</v>
      </c>
    </row>
    <row r="4756">
      <c r="A4756" s="1">
        <v>0.276068</v>
      </c>
    </row>
    <row r="4757">
      <c r="A4757" s="1">
        <v>0.267766</v>
      </c>
    </row>
    <row r="4758">
      <c r="A4758" s="1">
        <v>0.279258</v>
      </c>
    </row>
    <row r="4759">
      <c r="A4759" s="1">
        <v>0.252024</v>
      </c>
    </row>
    <row r="4760">
      <c r="A4760" s="1">
        <v>0.257653</v>
      </c>
    </row>
    <row r="4761">
      <c r="A4761" s="1">
        <v>0.26197</v>
      </c>
    </row>
    <row r="4762">
      <c r="A4762" s="1">
        <v>0.278588</v>
      </c>
    </row>
    <row r="4763">
      <c r="A4763" s="1">
        <v>0.25504899999999997</v>
      </c>
    </row>
    <row r="4764">
      <c r="A4764" s="1">
        <v>0.302511</v>
      </c>
    </row>
    <row r="4765">
      <c r="A4765" s="1">
        <v>0.25004299999999996</v>
      </c>
    </row>
    <row r="4766">
      <c r="A4766" s="1">
        <v>0.26750500000000005</v>
      </c>
    </row>
    <row r="4767">
      <c r="A4767" s="1">
        <v>0.27731</v>
      </c>
    </row>
    <row r="4768">
      <c r="A4768" s="1">
        <v>0.288551</v>
      </c>
    </row>
    <row r="4769">
      <c r="A4769" s="1">
        <v>0.362305</v>
      </c>
    </row>
    <row r="4770">
      <c r="A4770" s="1">
        <v>0.254268</v>
      </c>
    </row>
    <row r="4771">
      <c r="A4771" s="1">
        <v>0.29835</v>
      </c>
    </row>
    <row r="4772">
      <c r="A4772" s="1">
        <v>0.264898</v>
      </c>
    </row>
    <row r="4773">
      <c r="A4773" s="1">
        <v>0.255715</v>
      </c>
    </row>
    <row r="4774">
      <c r="A4774" s="1">
        <v>0.26085200000000003</v>
      </c>
    </row>
    <row r="4775">
      <c r="A4775" s="1">
        <v>0.242739</v>
      </c>
    </row>
    <row r="4776">
      <c r="A4776" s="1">
        <v>0.245183</v>
      </c>
    </row>
    <row r="4777">
      <c r="A4777" s="1">
        <v>0.259929</v>
      </c>
    </row>
    <row r="4778">
      <c r="A4778" s="1">
        <v>0.287584</v>
      </c>
    </row>
    <row r="4779">
      <c r="A4779" s="1">
        <v>0.254742</v>
      </c>
    </row>
    <row r="4780">
      <c r="A4780" s="1">
        <v>0.285577</v>
      </c>
    </row>
    <row r="4781">
      <c r="A4781" s="1">
        <v>0.256556</v>
      </c>
    </row>
    <row r="4782">
      <c r="A4782" s="1">
        <v>0.32339199999999996</v>
      </c>
    </row>
    <row r="4783">
      <c r="A4783" s="1">
        <v>0.278666</v>
      </c>
    </row>
    <row r="4784">
      <c r="A4784" s="1">
        <v>0.24435499999999996</v>
      </c>
    </row>
    <row r="4785">
      <c r="A4785" s="1">
        <v>0.258359</v>
      </c>
    </row>
    <row r="4786">
      <c r="A4786" s="1">
        <v>0.29368900000000003</v>
      </c>
    </row>
    <row r="4787">
      <c r="A4787" s="1">
        <v>0.264647</v>
      </c>
    </row>
    <row r="4788">
      <c r="A4788" s="1">
        <v>0.279339</v>
      </c>
    </row>
    <row r="4789">
      <c r="A4789" s="1">
        <v>0.256988</v>
      </c>
    </row>
    <row r="4790">
      <c r="A4790" s="1">
        <v>0.26548</v>
      </c>
    </row>
    <row r="4791">
      <c r="A4791" s="1">
        <v>0.24822800000000003</v>
      </c>
    </row>
    <row r="4792">
      <c r="A4792" s="1">
        <v>0.25375099999999995</v>
      </c>
    </row>
    <row r="4793">
      <c r="A4793" s="1">
        <v>0.259435</v>
      </c>
    </row>
    <row r="4794">
      <c r="A4794" s="1">
        <v>0.285342</v>
      </c>
    </row>
    <row r="4795">
      <c r="A4795" s="1">
        <v>0.291335</v>
      </c>
    </row>
    <row r="4796">
      <c r="A4796" s="1">
        <v>0.255814</v>
      </c>
    </row>
    <row r="4797">
      <c r="A4797" s="1">
        <v>0.33428599999999997</v>
      </c>
    </row>
    <row r="4798">
      <c r="A4798" s="1">
        <v>0.291822</v>
      </c>
    </row>
    <row r="4799">
      <c r="A4799" s="1">
        <v>0.259471</v>
      </c>
    </row>
    <row r="4800">
      <c r="A4800" s="1">
        <v>0.257747</v>
      </c>
    </row>
    <row r="4801">
      <c r="A4801" s="1">
        <v>0.254472</v>
      </c>
    </row>
    <row r="4802">
      <c r="A4802" s="1">
        <v>0.270311</v>
      </c>
    </row>
    <row r="4803">
      <c r="A4803" s="1">
        <v>0.256226</v>
      </c>
    </row>
    <row r="4804">
      <c r="A4804" s="1">
        <v>0.279152</v>
      </c>
    </row>
    <row r="4805">
      <c r="A4805" s="1">
        <v>0.262132</v>
      </c>
    </row>
    <row r="4806">
      <c r="A4806" s="1">
        <v>0.269015</v>
      </c>
    </row>
    <row r="4807">
      <c r="A4807" s="1">
        <v>0.255083</v>
      </c>
    </row>
    <row r="4808">
      <c r="A4808" s="1">
        <v>0.262079</v>
      </c>
    </row>
    <row r="4809">
      <c r="A4809" s="1">
        <v>0.281306</v>
      </c>
    </row>
    <row r="4810">
      <c r="A4810" s="1">
        <v>0.259659</v>
      </c>
    </row>
    <row r="4811">
      <c r="A4811" s="1">
        <v>0.29083499999999995</v>
      </c>
    </row>
    <row r="4812">
      <c r="A4812" s="1">
        <v>0.260577</v>
      </c>
    </row>
    <row r="4813">
      <c r="A4813" s="1">
        <v>0.25605300000000003</v>
      </c>
    </row>
    <row r="4814">
      <c r="A4814" s="1">
        <v>0.260148</v>
      </c>
    </row>
    <row r="4815">
      <c r="A4815" s="1">
        <v>0.274002</v>
      </c>
    </row>
    <row r="4816">
      <c r="A4816" s="1">
        <v>0.341453</v>
      </c>
    </row>
    <row r="4817">
      <c r="A4817" s="1">
        <v>0.261523</v>
      </c>
    </row>
    <row r="4818">
      <c r="A4818" s="1">
        <v>0.291713</v>
      </c>
    </row>
    <row r="4819">
      <c r="A4819" s="1">
        <v>0.26624</v>
      </c>
    </row>
    <row r="4820">
      <c r="A4820" s="1">
        <v>0.285831</v>
      </c>
    </row>
    <row r="4821">
      <c r="A4821" s="1">
        <v>0.25902</v>
      </c>
    </row>
    <row r="4822">
      <c r="A4822" s="1">
        <v>0.260607</v>
      </c>
    </row>
    <row r="4823">
      <c r="A4823" s="1">
        <v>0.29058</v>
      </c>
    </row>
    <row r="4824">
      <c r="A4824" s="1">
        <v>0.257903</v>
      </c>
    </row>
    <row r="4825">
      <c r="A4825" s="1">
        <v>0.266418</v>
      </c>
    </row>
    <row r="4826">
      <c r="A4826" s="1">
        <v>0.322697</v>
      </c>
    </row>
    <row r="4827">
      <c r="A4827" s="1">
        <v>0.25901500000000005</v>
      </c>
    </row>
    <row r="4828">
      <c r="A4828" s="1">
        <v>0.254518</v>
      </c>
    </row>
    <row r="4829">
      <c r="A4829" s="1">
        <v>0.299425</v>
      </c>
    </row>
    <row r="4830">
      <c r="A4830" s="1">
        <v>0.277016</v>
      </c>
    </row>
    <row r="4831">
      <c r="A4831" s="1">
        <v>0.300738</v>
      </c>
    </row>
    <row r="4832">
      <c r="A4832" s="1">
        <v>0.28752500000000003</v>
      </c>
    </row>
    <row r="4833">
      <c r="A4833" s="1">
        <v>0.266372</v>
      </c>
    </row>
    <row r="4834">
      <c r="A4834" s="1">
        <v>0.259679</v>
      </c>
    </row>
    <row r="4835">
      <c r="A4835" s="1">
        <v>0.244055</v>
      </c>
    </row>
    <row r="4836">
      <c r="A4836" s="1">
        <v>0.271656</v>
      </c>
    </row>
    <row r="4837">
      <c r="A4837" s="1">
        <v>0.30024</v>
      </c>
    </row>
    <row r="4838">
      <c r="A4838" s="1">
        <v>0.259045</v>
      </c>
    </row>
    <row r="4839">
      <c r="A4839" s="1">
        <v>0.263098</v>
      </c>
    </row>
    <row r="4840">
      <c r="A4840" s="1">
        <v>0.25812300000000005</v>
      </c>
    </row>
    <row r="4841">
      <c r="A4841" s="1">
        <v>0.288147</v>
      </c>
    </row>
    <row r="4842">
      <c r="A4842" s="1">
        <v>0.260378</v>
      </c>
    </row>
    <row r="4843">
      <c r="A4843" s="1">
        <v>0.28448999999999997</v>
      </c>
    </row>
    <row r="4844">
      <c r="A4844" s="1">
        <v>0.339592</v>
      </c>
    </row>
    <row r="4845">
      <c r="A4845" s="1">
        <v>0.268181</v>
      </c>
    </row>
    <row r="4846">
      <c r="A4846" s="1">
        <v>0.267716</v>
      </c>
    </row>
    <row r="4847">
      <c r="A4847" s="1">
        <v>0.26151800000000003</v>
      </c>
    </row>
    <row r="4848">
      <c r="A4848" s="1">
        <v>0.27897099999999997</v>
      </c>
    </row>
    <row r="4849">
      <c r="A4849" s="1">
        <v>0.259526</v>
      </c>
    </row>
    <row r="4850">
      <c r="A4850" s="1">
        <v>0.262407</v>
      </c>
    </row>
    <row r="4851">
      <c r="A4851" s="1">
        <v>0.350357</v>
      </c>
    </row>
    <row r="4852">
      <c r="A4852" s="1">
        <v>0.265077</v>
      </c>
    </row>
    <row r="4853">
      <c r="A4853" s="1">
        <v>0.23726699999999998</v>
      </c>
    </row>
    <row r="4854">
      <c r="A4854" s="1">
        <v>0.281863</v>
      </c>
    </row>
    <row r="4855">
      <c r="A4855" s="1">
        <v>0.27092</v>
      </c>
    </row>
    <row r="4856">
      <c r="A4856" s="1">
        <v>0.264</v>
      </c>
    </row>
    <row r="4857">
      <c r="A4857" s="1">
        <v>0.25687699999999997</v>
      </c>
    </row>
    <row r="4858">
      <c r="A4858" s="1">
        <v>0.5155420000000001</v>
      </c>
    </row>
    <row r="4859">
      <c r="A4859" s="1">
        <v>0.25044299999999997</v>
      </c>
    </row>
    <row r="4860">
      <c r="A4860" s="1">
        <v>0.25895399999999996</v>
      </c>
    </row>
    <row r="4861">
      <c r="A4861" s="1">
        <v>0.260533</v>
      </c>
    </row>
    <row r="4862">
      <c r="A4862" s="1">
        <v>0.272737</v>
      </c>
    </row>
    <row r="4863">
      <c r="A4863" s="1">
        <v>0.324402</v>
      </c>
    </row>
    <row r="4864">
      <c r="A4864" s="1">
        <v>0.2206</v>
      </c>
    </row>
    <row r="4865">
      <c r="A4865" s="1">
        <v>0.309707</v>
      </c>
    </row>
    <row r="4866">
      <c r="A4866" s="1">
        <v>0.26775699999999997</v>
      </c>
    </row>
    <row r="4867">
      <c r="A4867" s="1">
        <v>0.299248</v>
      </c>
    </row>
    <row r="4868">
      <c r="A4868" s="1">
        <v>0.243871</v>
      </c>
    </row>
    <row r="4869">
      <c r="A4869" s="1">
        <v>0.23997100000000002</v>
      </c>
    </row>
    <row r="4870">
      <c r="A4870" s="1">
        <v>0.331668</v>
      </c>
    </row>
    <row r="4871">
      <c r="A4871" s="1">
        <v>0.292643</v>
      </c>
    </row>
    <row r="4872">
      <c r="A4872" s="1">
        <v>0.268835</v>
      </c>
    </row>
    <row r="4873">
      <c r="A4873" s="1">
        <v>0.25881899999999997</v>
      </c>
    </row>
    <row r="4874">
      <c r="A4874" s="1">
        <v>0.26100599999999996</v>
      </c>
    </row>
    <row r="4875">
      <c r="A4875" s="1">
        <v>0.30207999999999996</v>
      </c>
    </row>
    <row r="4876">
      <c r="A4876" s="1">
        <v>0.27486</v>
      </c>
    </row>
    <row r="4877">
      <c r="A4877" s="1">
        <v>0.26691</v>
      </c>
    </row>
    <row r="4878">
      <c r="A4878" s="1">
        <v>0.26326099999999997</v>
      </c>
    </row>
    <row r="4879">
      <c r="A4879" s="1">
        <v>0.24634199999999998</v>
      </c>
    </row>
    <row r="4880">
      <c r="A4880" s="1">
        <v>0.255542</v>
      </c>
    </row>
    <row r="4881">
      <c r="A4881" s="1">
        <v>0.258075</v>
      </c>
    </row>
    <row r="4882">
      <c r="A4882" s="1">
        <v>0.26493300000000003</v>
      </c>
    </row>
    <row r="4883">
      <c r="A4883" s="1">
        <v>0.477167</v>
      </c>
    </row>
    <row r="4884">
      <c r="A4884" s="1">
        <v>0.539515</v>
      </c>
    </row>
    <row r="4885">
      <c r="A4885" s="1">
        <v>0.250484</v>
      </c>
    </row>
    <row r="4886">
      <c r="A4886" s="1">
        <v>0.258894</v>
      </c>
    </row>
    <row r="4887">
      <c r="A4887" s="1">
        <v>0.28951699999999997</v>
      </c>
    </row>
    <row r="4888">
      <c r="A4888" s="1">
        <v>0.27904</v>
      </c>
    </row>
    <row r="4889">
      <c r="A4889" s="1">
        <v>0.320681</v>
      </c>
    </row>
    <row r="4890">
      <c r="A4890" s="1">
        <v>0.301865</v>
      </c>
    </row>
    <row r="4891">
      <c r="A4891" s="1">
        <v>0.24328</v>
      </c>
    </row>
    <row r="4892">
      <c r="A4892" s="1">
        <v>0.282887</v>
      </c>
    </row>
    <row r="4893">
      <c r="A4893" s="1">
        <v>0.323542</v>
      </c>
    </row>
    <row r="4894">
      <c r="A4894" s="1">
        <v>0.278677</v>
      </c>
    </row>
    <row r="4895">
      <c r="A4895" s="1">
        <v>0.17041699999999999</v>
      </c>
    </row>
    <row r="4896">
      <c r="A4896" s="1">
        <v>0.16811500000000001</v>
      </c>
    </row>
    <row r="4897">
      <c r="A4897" s="1">
        <v>0.266216</v>
      </c>
    </row>
    <row r="4898">
      <c r="A4898" s="1">
        <v>0.28498599999999996</v>
      </c>
    </row>
    <row r="4899">
      <c r="A4899" s="1">
        <v>0.254984</v>
      </c>
    </row>
    <row r="4900">
      <c r="A4900" s="1">
        <v>0.334625</v>
      </c>
    </row>
    <row r="4901">
      <c r="A4901" s="1">
        <v>0.264141</v>
      </c>
    </row>
    <row r="4902">
      <c r="A4902" s="1">
        <v>0.288914</v>
      </c>
    </row>
    <row r="4903">
      <c r="A4903" s="1">
        <v>0.246764</v>
      </c>
    </row>
    <row r="4904">
      <c r="A4904" s="1">
        <v>0.299491</v>
      </c>
    </row>
    <row r="4905">
      <c r="A4905" s="1">
        <v>0.26882700000000004</v>
      </c>
    </row>
    <row r="4906">
      <c r="A4906" s="1">
        <v>0.26753699999999997</v>
      </c>
    </row>
    <row r="4907">
      <c r="A4907" s="1">
        <v>0.310171</v>
      </c>
    </row>
    <row r="4908">
      <c r="A4908" s="1">
        <v>0.284625</v>
      </c>
    </row>
    <row r="4909">
      <c r="A4909" s="1">
        <v>0.259277</v>
      </c>
    </row>
    <row r="4910">
      <c r="A4910" s="1">
        <v>0.266519</v>
      </c>
    </row>
    <row r="4911">
      <c r="A4911" s="1">
        <v>0.318654</v>
      </c>
    </row>
    <row r="4912">
      <c r="A4912" s="1">
        <v>0.347045</v>
      </c>
    </row>
    <row r="4913">
      <c r="A4913" s="1">
        <v>0.28041299999999997</v>
      </c>
    </row>
    <row r="4914">
      <c r="A4914" s="1">
        <v>0.278092</v>
      </c>
    </row>
    <row r="4915">
      <c r="A4915" s="1">
        <v>0.267535</v>
      </c>
    </row>
    <row r="4916">
      <c r="A4916" s="1">
        <v>0.264748</v>
      </c>
    </row>
    <row r="4917">
      <c r="A4917" s="1">
        <v>0.305793</v>
      </c>
    </row>
    <row r="4918">
      <c r="A4918" s="1">
        <v>0.26778199999999996</v>
      </c>
    </row>
    <row r="4919">
      <c r="A4919" s="1">
        <v>0.295315</v>
      </c>
    </row>
    <row r="4920">
      <c r="A4920" s="1">
        <v>0.257735</v>
      </c>
    </row>
    <row r="4921">
      <c r="A4921" s="1">
        <v>0.25838</v>
      </c>
    </row>
    <row r="4922">
      <c r="A4922" s="1">
        <v>0.28630300000000003</v>
      </c>
    </row>
    <row r="4923">
      <c r="A4923" s="1">
        <v>0.24987700000000002</v>
      </c>
    </row>
    <row r="4924">
      <c r="A4924" s="1">
        <v>0.285879</v>
      </c>
    </row>
    <row r="4925">
      <c r="A4925" s="1">
        <v>0.26009299999999996</v>
      </c>
    </row>
    <row r="4926">
      <c r="A4926" s="1">
        <v>0.26052699999999995</v>
      </c>
    </row>
    <row r="4927">
      <c r="A4927" s="1">
        <v>0.270712</v>
      </c>
    </row>
    <row r="4928">
      <c r="A4928" s="1">
        <v>0.258245</v>
      </c>
    </row>
    <row r="4929">
      <c r="A4929" s="1">
        <v>0.25858000000000003</v>
      </c>
    </row>
    <row r="4930">
      <c r="A4930" s="1">
        <v>0.22723000000000002</v>
      </c>
    </row>
    <row r="4931">
      <c r="A4931" s="1">
        <v>0.497934</v>
      </c>
    </row>
    <row r="4932">
      <c r="A4932" s="1">
        <v>0.22191999999999998</v>
      </c>
    </row>
    <row r="4933">
      <c r="A4933" s="1">
        <v>0.362649</v>
      </c>
    </row>
    <row r="4934">
      <c r="A4934" s="1">
        <v>0.250304</v>
      </c>
    </row>
    <row r="4935">
      <c r="A4935" s="1">
        <v>0.31676000000000004</v>
      </c>
    </row>
    <row r="4936">
      <c r="A4936" s="1">
        <v>0.317989</v>
      </c>
    </row>
    <row r="4937">
      <c r="A4937" s="1">
        <v>0.323207</v>
      </c>
    </row>
    <row r="4938">
      <c r="A4938" s="1">
        <v>0.259766</v>
      </c>
    </row>
    <row r="4939">
      <c r="A4939" s="1">
        <v>0.35047</v>
      </c>
    </row>
    <row r="4940">
      <c r="A4940" s="1">
        <v>0.247551</v>
      </c>
    </row>
    <row r="4941">
      <c r="A4941" s="1">
        <v>0.26416100000000003</v>
      </c>
    </row>
    <row r="4942">
      <c r="A4942" s="1">
        <v>0.259825</v>
      </c>
    </row>
    <row r="4943">
      <c r="A4943" s="1">
        <v>0.353564</v>
      </c>
    </row>
    <row r="4944">
      <c r="A4944" s="1">
        <v>0.254978</v>
      </c>
    </row>
    <row r="4945">
      <c r="A4945" s="1">
        <v>0.262998</v>
      </c>
    </row>
    <row r="4946">
      <c r="A4946" s="1">
        <v>0.26011399999999996</v>
      </c>
    </row>
    <row r="4947">
      <c r="A4947" s="1">
        <v>0.28228200000000003</v>
      </c>
    </row>
    <row r="4948">
      <c r="A4948" s="1">
        <v>0.269023</v>
      </c>
    </row>
    <row r="4949">
      <c r="A4949" s="1">
        <v>0.311757</v>
      </c>
    </row>
    <row r="4950">
      <c r="A4950" s="1">
        <v>0.25360299999999997</v>
      </c>
    </row>
    <row r="4951">
      <c r="A4951" s="1">
        <v>0.250738</v>
      </c>
    </row>
    <row r="4952">
      <c r="A4952" s="1">
        <v>0.266208</v>
      </c>
    </row>
    <row r="4953">
      <c r="A4953" s="1">
        <v>0.26588399999999995</v>
      </c>
    </row>
    <row r="4954">
      <c r="A4954" s="1">
        <v>0.255444</v>
      </c>
    </row>
    <row r="4955">
      <c r="A4955" s="1">
        <v>0.288994</v>
      </c>
    </row>
    <row r="4956">
      <c r="A4956" s="1">
        <v>0.26188</v>
      </c>
    </row>
    <row r="4957">
      <c r="A4957" s="1">
        <v>0.263433</v>
      </c>
    </row>
    <row r="4958">
      <c r="A4958" s="1">
        <v>0.264351</v>
      </c>
    </row>
    <row r="4959">
      <c r="A4959" s="1">
        <v>0.263574</v>
      </c>
    </row>
    <row r="4960">
      <c r="A4960" s="1">
        <v>0.274782</v>
      </c>
    </row>
    <row r="4961">
      <c r="A4961" s="1">
        <v>0.250871</v>
      </c>
    </row>
    <row r="4962">
      <c r="A4962" s="1">
        <v>0.29049</v>
      </c>
    </row>
    <row r="4963">
      <c r="A4963" s="1">
        <v>0.266463</v>
      </c>
    </row>
    <row r="4964">
      <c r="A4964" s="1">
        <v>0.31214600000000003</v>
      </c>
    </row>
    <row r="4965">
      <c r="A4965" s="1">
        <v>0.26006199999999996</v>
      </c>
    </row>
    <row r="4966">
      <c r="A4966" s="1">
        <v>0.260642</v>
      </c>
    </row>
    <row r="4967">
      <c r="A4967" s="1">
        <v>0.26348</v>
      </c>
    </row>
    <row r="4968">
      <c r="A4968" s="1">
        <v>0.267866</v>
      </c>
    </row>
    <row r="4969">
      <c r="A4969" s="1">
        <v>0.263658</v>
      </c>
    </row>
    <row r="4970">
      <c r="A4970" s="1">
        <v>0.238731</v>
      </c>
    </row>
    <row r="4971">
      <c r="A4971" s="1">
        <v>0.238458</v>
      </c>
    </row>
    <row r="4972">
      <c r="A4972" s="1">
        <v>0.243983</v>
      </c>
    </row>
    <row r="4973">
      <c r="A4973" s="1">
        <v>0.29295</v>
      </c>
    </row>
    <row r="4974">
      <c r="A4974" s="1">
        <v>0.254568</v>
      </c>
    </row>
    <row r="4975">
      <c r="A4975" s="1">
        <v>0.247</v>
      </c>
    </row>
    <row r="4976">
      <c r="A4976" s="1">
        <v>0.253529</v>
      </c>
    </row>
    <row r="4977">
      <c r="A4977" s="1">
        <v>0.30557700000000004</v>
      </c>
    </row>
    <row r="4978">
      <c r="A4978" s="1">
        <v>0.244603</v>
      </c>
    </row>
    <row r="4979">
      <c r="A4979" s="1">
        <v>0.25684999999999997</v>
      </c>
    </row>
    <row r="4980">
      <c r="A4980" s="1">
        <v>0.252217</v>
      </c>
    </row>
    <row r="4981">
      <c r="A4981" s="1">
        <v>0.254021</v>
      </c>
    </row>
    <row r="4982">
      <c r="A4982" s="1">
        <v>0.25526</v>
      </c>
    </row>
    <row r="4983">
      <c r="A4983" s="1">
        <v>0.25418199999999996</v>
      </c>
    </row>
    <row r="4984">
      <c r="A4984" s="1">
        <v>0.278277</v>
      </c>
    </row>
    <row r="4985">
      <c r="A4985" s="1">
        <v>0.250831</v>
      </c>
    </row>
    <row r="4986">
      <c r="A4986" s="1">
        <v>0.24784399999999998</v>
      </c>
    </row>
    <row r="4987">
      <c r="A4987" s="1">
        <v>0.26894</v>
      </c>
    </row>
    <row r="4988">
      <c r="A4988" s="1">
        <v>0.287246</v>
      </c>
    </row>
    <row r="4989">
      <c r="A4989" s="1">
        <v>0.258216</v>
      </c>
    </row>
    <row r="4990">
      <c r="A4990" s="1">
        <v>0.264357</v>
      </c>
    </row>
    <row r="4991">
      <c r="A4991" s="1">
        <v>0.172026</v>
      </c>
    </row>
    <row r="4992">
      <c r="A4992" s="1">
        <v>0.28543999999999997</v>
      </c>
    </row>
    <row r="4993">
      <c r="A4993" s="1">
        <v>0.26294399999999996</v>
      </c>
    </row>
    <row r="4994">
      <c r="A4994" s="1">
        <v>0.311697</v>
      </c>
    </row>
    <row r="4995">
      <c r="A4995" s="1">
        <v>0.29370999999999997</v>
      </c>
    </row>
    <row r="4996">
      <c r="A4996" s="1">
        <v>0.257864</v>
      </c>
    </row>
    <row r="4997">
      <c r="A4997" s="1">
        <v>0.26114</v>
      </c>
    </row>
    <row r="4998">
      <c r="A4998" s="1">
        <v>0.335867</v>
      </c>
    </row>
    <row r="4999">
      <c r="A4999" s="1">
        <v>0.34103999999999995</v>
      </c>
    </row>
    <row r="5000">
      <c r="A5000" s="1">
        <v>0.279047</v>
      </c>
    </row>
    <row r="5001">
      <c r="A5001" s="1">
        <v>0.278897</v>
      </c>
    </row>
    <row r="5002">
      <c r="A5002" s="1">
        <v>0.361032</v>
      </c>
    </row>
    <row r="5003">
      <c r="A5003" s="1">
        <v>0.26049</v>
      </c>
    </row>
    <row r="5004">
      <c r="A5004" s="1">
        <v>0.265944</v>
      </c>
    </row>
    <row r="5005">
      <c r="A5005" s="1">
        <v>0.253084</v>
      </c>
    </row>
    <row r="5006">
      <c r="A5006" s="1">
        <v>0.271758</v>
      </c>
    </row>
    <row r="5007">
      <c r="A5007" s="1">
        <v>0.25546</v>
      </c>
    </row>
    <row r="5008">
      <c r="A5008" s="1">
        <v>0.246895</v>
      </c>
    </row>
    <row r="5009">
      <c r="A5009" s="1">
        <v>0.5280400000000001</v>
      </c>
    </row>
    <row r="5010">
      <c r="A5010" s="1">
        <v>0.148596</v>
      </c>
    </row>
    <row r="5011">
      <c r="A5011" s="1">
        <v>0.219856</v>
      </c>
    </row>
    <row r="5012">
      <c r="A5012" s="1">
        <v>0.242877</v>
      </c>
    </row>
    <row r="5013">
      <c r="A5013" s="1">
        <v>0.27478</v>
      </c>
    </row>
    <row r="5014">
      <c r="A5014" s="1">
        <v>0.26268199999999997</v>
      </c>
    </row>
    <row r="5015">
      <c r="A5015" s="1">
        <v>0.259255</v>
      </c>
    </row>
    <row r="5016">
      <c r="A5016" s="1">
        <v>0.26933300000000004</v>
      </c>
    </row>
    <row r="5017">
      <c r="A5017" s="1">
        <v>0.255928</v>
      </c>
    </row>
    <row r="5018">
      <c r="A5018" s="1">
        <v>0.284326</v>
      </c>
    </row>
    <row r="5019">
      <c r="A5019" s="1">
        <v>0.255887</v>
      </c>
    </row>
    <row r="5020">
      <c r="A5020" s="1">
        <v>0.29659199999999997</v>
      </c>
    </row>
    <row r="5021">
      <c r="A5021" s="1">
        <v>0.25240199999999996</v>
      </c>
    </row>
    <row r="5022">
      <c r="A5022" s="1">
        <v>0.258373</v>
      </c>
    </row>
    <row r="5023">
      <c r="A5023" s="1">
        <v>0.279318</v>
      </c>
    </row>
    <row r="5024">
      <c r="A5024" s="1">
        <v>0.26357200000000003</v>
      </c>
    </row>
    <row r="5025">
      <c r="A5025" s="1">
        <v>0.24899200000000002</v>
      </c>
    </row>
    <row r="5026">
      <c r="A5026" s="1">
        <v>0.25404</v>
      </c>
    </row>
    <row r="5027">
      <c r="A5027" s="1">
        <v>0.25407</v>
      </c>
    </row>
    <row r="5028">
      <c r="A5028" s="1">
        <v>0.25857</v>
      </c>
    </row>
    <row r="5029">
      <c r="A5029" s="1">
        <v>0.26176699999999997</v>
      </c>
    </row>
    <row r="5030">
      <c r="A5030" s="1">
        <v>0.317814</v>
      </c>
    </row>
    <row r="5031">
      <c r="A5031" s="1">
        <v>0.26939599999999997</v>
      </c>
    </row>
    <row r="5032">
      <c r="A5032" s="1">
        <v>0.275123</v>
      </c>
    </row>
    <row r="5033">
      <c r="A5033" s="1">
        <v>0.25782000000000005</v>
      </c>
    </row>
    <row r="5034">
      <c r="A5034" s="1">
        <v>0.281851</v>
      </c>
    </row>
    <row r="5035">
      <c r="A5035" s="1">
        <v>0.26628999999999997</v>
      </c>
    </row>
    <row r="5036">
      <c r="A5036" s="1">
        <v>0.26260900000000004</v>
      </c>
    </row>
    <row r="5037">
      <c r="A5037" s="1">
        <v>0.26241200000000003</v>
      </c>
    </row>
    <row r="5038">
      <c r="A5038" s="1">
        <v>0.27227700000000005</v>
      </c>
    </row>
    <row r="5039">
      <c r="A5039" s="1">
        <v>0.32289999999999996</v>
      </c>
    </row>
    <row r="5040">
      <c r="A5040" s="1">
        <v>0.2508</v>
      </c>
    </row>
    <row r="5041">
      <c r="A5041" s="1">
        <v>0.34672400000000003</v>
      </c>
    </row>
    <row r="5042">
      <c r="A5042" s="1">
        <v>0.301816</v>
      </c>
    </row>
    <row r="5043">
      <c r="A5043" s="1">
        <v>0.25762799999999997</v>
      </c>
    </row>
    <row r="5044">
      <c r="A5044" s="1">
        <v>0.262466</v>
      </c>
    </row>
    <row r="5045">
      <c r="A5045" s="1">
        <v>0.261998</v>
      </c>
    </row>
    <row r="5046">
      <c r="A5046" s="1">
        <v>0.239709</v>
      </c>
    </row>
    <row r="5047">
      <c r="A5047" s="1">
        <v>0.28824</v>
      </c>
    </row>
    <row r="5048">
      <c r="A5048" s="1">
        <v>0.25848499999999996</v>
      </c>
    </row>
    <row r="5049">
      <c r="A5049" s="1">
        <v>0.28076</v>
      </c>
    </row>
    <row r="5050">
      <c r="A5050" s="1">
        <v>0.27347299999999997</v>
      </c>
    </row>
    <row r="5051">
      <c r="A5051" s="1">
        <v>0.25134700000000004</v>
      </c>
    </row>
    <row r="5052">
      <c r="A5052" s="1">
        <v>0.265854</v>
      </c>
    </row>
    <row r="5053">
      <c r="A5053" s="1">
        <v>0.253511</v>
      </c>
    </row>
    <row r="5054">
      <c r="A5054" s="1">
        <v>0.247669</v>
      </c>
    </row>
    <row r="5055">
      <c r="A5055" s="1">
        <v>0.26416900000000004</v>
      </c>
    </row>
    <row r="5056">
      <c r="A5056" s="1">
        <v>0.269937</v>
      </c>
    </row>
    <row r="5057">
      <c r="A5057" s="1">
        <v>0.267801</v>
      </c>
    </row>
    <row r="5058">
      <c r="A5058" s="1">
        <v>0.25490799999999997</v>
      </c>
    </row>
    <row r="5059">
      <c r="A5059" s="1">
        <v>0.325527</v>
      </c>
    </row>
    <row r="5060">
      <c r="A5060" s="1">
        <v>0.27272100000000005</v>
      </c>
    </row>
    <row r="5061">
      <c r="A5061" s="1">
        <v>0.25101</v>
      </c>
    </row>
    <row r="5062">
      <c r="A5062" s="1">
        <v>0.239209</v>
      </c>
    </row>
    <row r="5063">
      <c r="A5063" s="1">
        <v>0.252296</v>
      </c>
    </row>
    <row r="5064">
      <c r="A5064" s="1">
        <v>0.257877</v>
      </c>
    </row>
    <row r="5065">
      <c r="A5065" s="1">
        <v>0.29246900000000003</v>
      </c>
    </row>
    <row r="5066">
      <c r="A5066" s="1">
        <v>0.275573</v>
      </c>
    </row>
    <row r="5067">
      <c r="A5067" s="1">
        <v>0.286512</v>
      </c>
    </row>
    <row r="5068">
      <c r="A5068" s="1">
        <v>0.256112</v>
      </c>
    </row>
    <row r="5069">
      <c r="A5069" s="1">
        <v>0.327006</v>
      </c>
    </row>
    <row r="5070">
      <c r="A5070" s="1">
        <v>0.256526</v>
      </c>
    </row>
    <row r="5071">
      <c r="A5071" s="1">
        <v>0.15364999999999998</v>
      </c>
    </row>
    <row r="5072">
      <c r="A5072" s="1">
        <v>0.261307</v>
      </c>
    </row>
    <row r="5073">
      <c r="A5073" s="1">
        <v>0.277606</v>
      </c>
    </row>
    <row r="5074">
      <c r="A5074" s="1">
        <v>0.24900699999999998</v>
      </c>
    </row>
    <row r="5075">
      <c r="A5075" s="1">
        <v>0.256359</v>
      </c>
    </row>
    <row r="5076">
      <c r="A5076" s="1">
        <v>0.243233</v>
      </c>
    </row>
    <row r="5077">
      <c r="A5077" s="1">
        <v>0.262648</v>
      </c>
    </row>
    <row r="5078">
      <c r="A5078" s="1">
        <v>0.248588</v>
      </c>
    </row>
    <row r="5079">
      <c r="A5079" s="1">
        <v>0.266554</v>
      </c>
    </row>
    <row r="5080">
      <c r="A5080" s="1">
        <v>0.281319</v>
      </c>
    </row>
    <row r="5081">
      <c r="A5081" s="1">
        <v>0.475934</v>
      </c>
    </row>
    <row r="5082">
      <c r="A5082" s="1">
        <v>0.270339</v>
      </c>
    </row>
    <row r="5083">
      <c r="A5083" s="1">
        <v>0.24787499999999998</v>
      </c>
    </row>
    <row r="5084">
      <c r="A5084" s="1">
        <v>0.257732</v>
      </c>
    </row>
    <row r="5085">
      <c r="A5085" s="1">
        <v>0.25347400000000003</v>
      </c>
    </row>
    <row r="5086">
      <c r="A5086" s="1">
        <v>0.285132</v>
      </c>
    </row>
    <row r="5087">
      <c r="A5087" s="1">
        <v>0.252585</v>
      </c>
    </row>
    <row r="5088">
      <c r="A5088" s="1">
        <v>0.279634</v>
      </c>
    </row>
    <row r="5089">
      <c r="A5089" s="1">
        <v>0.256535</v>
      </c>
    </row>
    <row r="5090">
      <c r="A5090" s="1">
        <v>0.250457</v>
      </c>
    </row>
    <row r="5091">
      <c r="A5091" s="1">
        <v>0.330695</v>
      </c>
    </row>
    <row r="5092">
      <c r="A5092" s="1">
        <v>0.275567</v>
      </c>
    </row>
    <row r="5093">
      <c r="A5093" s="1">
        <v>0.221384</v>
      </c>
    </row>
    <row r="5094">
      <c r="A5094" s="1">
        <v>0.237517</v>
      </c>
    </row>
    <row r="5095">
      <c r="A5095" s="1">
        <v>0.468823</v>
      </c>
    </row>
    <row r="5096">
      <c r="A5096" s="1">
        <v>0.24833800000000003</v>
      </c>
    </row>
    <row r="5097">
      <c r="A5097" s="1">
        <v>0.271656</v>
      </c>
    </row>
    <row r="5098">
      <c r="A5098" s="1">
        <v>0.274393</v>
      </c>
    </row>
    <row r="5099">
      <c r="A5099" s="1">
        <v>0.26480600000000004</v>
      </c>
    </row>
    <row r="5100">
      <c r="A5100" s="1">
        <v>0.256959</v>
      </c>
    </row>
    <row r="5101">
      <c r="A5101" s="1">
        <v>0.35772899999999996</v>
      </c>
    </row>
    <row r="5102">
      <c r="A5102" s="1">
        <v>0.25737699999999997</v>
      </c>
    </row>
    <row r="5103">
      <c r="A5103" s="1">
        <v>0.248688</v>
      </c>
    </row>
    <row r="5104">
      <c r="A5104" s="1">
        <v>0.245713</v>
      </c>
    </row>
    <row r="5105">
      <c r="A5105" s="1">
        <v>0.24583</v>
      </c>
    </row>
    <row r="5106">
      <c r="A5106" s="1">
        <v>0.259449</v>
      </c>
    </row>
    <row r="5107">
      <c r="A5107" s="1">
        <v>0.330646</v>
      </c>
    </row>
    <row r="5108">
      <c r="A5108" s="1">
        <v>0.237514</v>
      </c>
    </row>
    <row r="5109">
      <c r="A5109" s="1">
        <v>0.24079</v>
      </c>
    </row>
    <row r="5110">
      <c r="A5110" s="1">
        <v>0.256518</v>
      </c>
    </row>
    <row r="5111">
      <c r="A5111" s="1">
        <v>0.328075</v>
      </c>
    </row>
    <row r="5112">
      <c r="A5112" s="1">
        <v>0.29408</v>
      </c>
    </row>
    <row r="5113">
      <c r="A5113" s="1">
        <v>0.285445</v>
      </c>
    </row>
    <row r="5114">
      <c r="A5114" s="1">
        <v>0.263998</v>
      </c>
    </row>
    <row r="5115">
      <c r="A5115" s="1">
        <v>0.261709</v>
      </c>
    </row>
    <row r="5116">
      <c r="A5116" s="1">
        <v>0.29390900000000003</v>
      </c>
    </row>
    <row r="5117">
      <c r="A5117" s="1">
        <v>0.24892799999999998</v>
      </c>
    </row>
    <row r="5118">
      <c r="A5118" s="1">
        <v>0.257936</v>
      </c>
    </row>
    <row r="5119">
      <c r="A5119" s="1">
        <v>0.263487</v>
      </c>
    </row>
    <row r="5120">
      <c r="A5120" s="1">
        <v>0.256506</v>
      </c>
    </row>
    <row r="5121">
      <c r="A5121" s="1">
        <v>0.244008</v>
      </c>
    </row>
    <row r="5122">
      <c r="A5122" s="1">
        <v>0.258776</v>
      </c>
    </row>
    <row r="5123">
      <c r="A5123" s="1">
        <v>0.305301</v>
      </c>
    </row>
    <row r="5124">
      <c r="A5124" s="1">
        <v>0.28234499999999996</v>
      </c>
    </row>
    <row r="5125">
      <c r="A5125" s="1">
        <v>0.256972</v>
      </c>
    </row>
    <row r="5126">
      <c r="A5126" s="1">
        <v>0.245625</v>
      </c>
    </row>
    <row r="5127">
      <c r="A5127" s="1">
        <v>0.268126</v>
      </c>
    </row>
    <row r="5128">
      <c r="A5128" s="1">
        <v>0.282538</v>
      </c>
    </row>
    <row r="5129">
      <c r="A5129" s="1">
        <v>0.26509299999999997</v>
      </c>
    </row>
    <row r="5130">
      <c r="A5130" s="1">
        <v>0.2333</v>
      </c>
    </row>
    <row r="5131">
      <c r="A5131" s="1">
        <v>0.26553</v>
      </c>
    </row>
    <row r="5132">
      <c r="A5132" s="1">
        <v>0.29995299999999997</v>
      </c>
    </row>
    <row r="5133">
      <c r="A5133" s="1">
        <v>0.26228</v>
      </c>
    </row>
    <row r="5134">
      <c r="A5134" s="1">
        <v>0.261734</v>
      </c>
    </row>
    <row r="5135">
      <c r="A5135" s="1">
        <v>0.25674600000000003</v>
      </c>
    </row>
    <row r="5136">
      <c r="A5136" s="1">
        <v>0.25622999999999996</v>
      </c>
    </row>
    <row r="5137">
      <c r="A5137" s="1">
        <v>0.27944599999999997</v>
      </c>
    </row>
    <row r="5138">
      <c r="A5138" s="1">
        <v>0.251585</v>
      </c>
    </row>
    <row r="5139">
      <c r="A5139" s="1">
        <v>0.260253</v>
      </c>
    </row>
    <row r="5140">
      <c r="A5140" s="1">
        <v>0.259637</v>
      </c>
    </row>
    <row r="5141">
      <c r="A5141" s="1">
        <v>0.26624</v>
      </c>
    </row>
    <row r="5142">
      <c r="A5142" s="1">
        <v>0.257277</v>
      </c>
    </row>
    <row r="5143">
      <c r="A5143" s="1">
        <v>0.255814</v>
      </c>
    </row>
    <row r="5144">
      <c r="A5144" s="1">
        <v>0.246855</v>
      </c>
    </row>
    <row r="5145">
      <c r="A5145" s="1">
        <v>0.32666599999999996</v>
      </c>
    </row>
    <row r="5146">
      <c r="A5146" s="1">
        <v>0.265614</v>
      </c>
    </row>
    <row r="5147">
      <c r="A5147" s="1">
        <v>0.255892</v>
      </c>
    </row>
    <row r="5148">
      <c r="A5148" s="1">
        <v>0.259286</v>
      </c>
    </row>
    <row r="5149">
      <c r="A5149" s="1">
        <v>0.28370799999999996</v>
      </c>
    </row>
    <row r="5150">
      <c r="A5150" s="1">
        <v>0.277508</v>
      </c>
    </row>
    <row r="5151">
      <c r="A5151" s="1">
        <v>0.33341099999999996</v>
      </c>
    </row>
    <row r="5152">
      <c r="A5152" s="1">
        <v>0.256236</v>
      </c>
    </row>
    <row r="5153">
      <c r="A5153" s="1">
        <v>0.281778</v>
      </c>
    </row>
    <row r="5154">
      <c r="A5154" s="1">
        <v>0.25640999999999997</v>
      </c>
    </row>
    <row r="5155">
      <c r="A5155" s="1">
        <v>0.248679</v>
      </c>
    </row>
    <row r="5156">
      <c r="A5156" s="1">
        <v>0.275346</v>
      </c>
    </row>
    <row r="5157">
      <c r="A5157" s="1">
        <v>0.26266</v>
      </c>
    </row>
    <row r="5158">
      <c r="A5158" s="1">
        <v>0.311052</v>
      </c>
    </row>
    <row r="5159">
      <c r="A5159" s="1">
        <v>0.258099</v>
      </c>
    </row>
    <row r="5160">
      <c r="A5160" s="1">
        <v>0.27984</v>
      </c>
    </row>
    <row r="5161">
      <c r="A5161" s="1">
        <v>0.319089</v>
      </c>
    </row>
    <row r="5162">
      <c r="A5162" s="1">
        <v>0.258721</v>
      </c>
    </row>
    <row r="5163">
      <c r="A5163" s="1">
        <v>0.260797</v>
      </c>
    </row>
    <row r="5164">
      <c r="A5164" s="1">
        <v>0.273243</v>
      </c>
    </row>
    <row r="5165">
      <c r="A5165" s="1">
        <v>0.236493</v>
      </c>
    </row>
    <row r="5166">
      <c r="A5166" s="1">
        <v>0.256367</v>
      </c>
    </row>
    <row r="5167">
      <c r="A5167" s="1">
        <v>0.240939</v>
      </c>
    </row>
    <row r="5168">
      <c r="A5168" s="1">
        <v>0.341804</v>
      </c>
    </row>
    <row r="5169">
      <c r="A5169" s="1">
        <v>0.486179</v>
      </c>
    </row>
    <row r="5170">
      <c r="A5170" s="1">
        <v>0.265779</v>
      </c>
    </row>
    <row r="5171">
      <c r="A5171" s="1">
        <v>0.316129</v>
      </c>
    </row>
    <row r="5172">
      <c r="A5172" s="1">
        <v>0.257103</v>
      </c>
    </row>
    <row r="5173">
      <c r="A5173" s="1">
        <v>0.250729</v>
      </c>
    </row>
    <row r="5174">
      <c r="A5174" s="1">
        <v>0.28342</v>
      </c>
    </row>
    <row r="5175">
      <c r="A5175" s="1">
        <v>0.29675799999999997</v>
      </c>
    </row>
    <row r="5176">
      <c r="A5176" s="1">
        <v>0.266831</v>
      </c>
    </row>
    <row r="5177">
      <c r="A5177" s="1">
        <v>0.27862200000000004</v>
      </c>
    </row>
    <row r="5178">
      <c r="A5178" s="1">
        <v>0.25541</v>
      </c>
    </row>
    <row r="5179">
      <c r="A5179" s="1">
        <v>0.24801700000000002</v>
      </c>
    </row>
    <row r="5180">
      <c r="A5180" s="1">
        <v>0.308994</v>
      </c>
    </row>
    <row r="5181">
      <c r="A5181" s="1">
        <v>0.258194</v>
      </c>
    </row>
    <row r="5182">
      <c r="A5182" s="1">
        <v>0.297587</v>
      </c>
    </row>
    <row r="5183">
      <c r="A5183" s="1">
        <v>0.269222</v>
      </c>
    </row>
    <row r="5184">
      <c r="A5184" s="1">
        <v>0.256388</v>
      </c>
    </row>
    <row r="5185">
      <c r="A5185" s="1">
        <v>0.26109899999999997</v>
      </c>
    </row>
    <row r="5186">
      <c r="A5186" s="1">
        <v>0.25660299999999997</v>
      </c>
    </row>
    <row r="5187">
      <c r="A5187" s="1">
        <v>0.246206</v>
      </c>
    </row>
    <row r="5188">
      <c r="A5188" s="1">
        <v>0.37533</v>
      </c>
    </row>
    <row r="5189">
      <c r="A5189" s="1">
        <v>0.305074</v>
      </c>
    </row>
    <row r="5190">
      <c r="A5190" s="1">
        <v>0.28371100000000005</v>
      </c>
    </row>
    <row r="5191">
      <c r="A5191" s="1">
        <v>0.33849</v>
      </c>
    </row>
    <row r="5192">
      <c r="A5192" s="1">
        <v>0.253126</v>
      </c>
    </row>
    <row r="5193">
      <c r="A5193" s="1">
        <v>0.270077</v>
      </c>
    </row>
    <row r="5194">
      <c r="A5194" s="1">
        <v>0.257702</v>
      </c>
    </row>
    <row r="5195">
      <c r="A5195" s="1">
        <v>0.238923</v>
      </c>
    </row>
    <row r="5196">
      <c r="A5196" s="1">
        <v>0.286602</v>
      </c>
    </row>
    <row r="5197">
      <c r="A5197" s="1">
        <v>0.268295</v>
      </c>
    </row>
    <row r="5198">
      <c r="A5198" s="1">
        <v>0.265881</v>
      </c>
    </row>
    <row r="5199">
      <c r="A5199" s="1">
        <v>0.260163</v>
      </c>
    </row>
    <row r="5200">
      <c r="A5200" s="1">
        <v>0.266353</v>
      </c>
    </row>
    <row r="5201">
      <c r="A5201" s="1">
        <v>0.258305</v>
      </c>
    </row>
    <row r="5202">
      <c r="A5202" s="1">
        <v>0.282697</v>
      </c>
    </row>
    <row r="5203">
      <c r="A5203" s="1">
        <v>0.285296</v>
      </c>
    </row>
    <row r="5204">
      <c r="A5204" s="1">
        <v>0.26403499999999996</v>
      </c>
    </row>
    <row r="5205">
      <c r="A5205" s="1">
        <v>0.247652</v>
      </c>
    </row>
    <row r="5206">
      <c r="A5206" s="1">
        <v>0.276092</v>
      </c>
    </row>
    <row r="5207">
      <c r="A5207" s="1">
        <v>0.28878200000000004</v>
      </c>
    </row>
    <row r="5208">
      <c r="A5208" s="1">
        <v>0.271474</v>
      </c>
    </row>
    <row r="5209">
      <c r="A5209" s="1">
        <v>0.299726</v>
      </c>
    </row>
    <row r="5210">
      <c r="A5210" s="1">
        <v>0.26117399999999996</v>
      </c>
    </row>
    <row r="5211">
      <c r="A5211" s="1">
        <v>0.264797</v>
      </c>
    </row>
    <row r="5212">
      <c r="A5212" s="1">
        <v>0.256111</v>
      </c>
    </row>
    <row r="5213">
      <c r="A5213" s="1">
        <v>0.260959</v>
      </c>
    </row>
    <row r="5214">
      <c r="A5214" s="1">
        <v>0.260797</v>
      </c>
    </row>
    <row r="5215">
      <c r="A5215" s="1">
        <v>0.24171399999999998</v>
      </c>
    </row>
    <row r="5216">
      <c r="A5216" s="1">
        <v>0.28059</v>
      </c>
    </row>
    <row r="5217">
      <c r="A5217" s="1">
        <v>0.133626</v>
      </c>
    </row>
    <row r="5218">
      <c r="A5218" s="1">
        <v>0.26658</v>
      </c>
    </row>
    <row r="5219">
      <c r="A5219" s="1">
        <v>0.25751799999999997</v>
      </c>
    </row>
    <row r="5220">
      <c r="A5220" s="1">
        <v>0.24410600000000002</v>
      </c>
    </row>
    <row r="5221">
      <c r="A5221" s="1">
        <v>0.248031</v>
      </c>
    </row>
    <row r="5222">
      <c r="A5222" s="1">
        <v>0.290067</v>
      </c>
    </row>
    <row r="5223">
      <c r="A5223" s="1">
        <v>0.24830300000000002</v>
      </c>
    </row>
    <row r="5224">
      <c r="A5224" s="1">
        <v>0.257862</v>
      </c>
    </row>
    <row r="5225">
      <c r="A5225" s="1">
        <v>0.271127</v>
      </c>
    </row>
    <row r="5226">
      <c r="A5226" s="1">
        <v>0.25126499999999996</v>
      </c>
    </row>
    <row r="5227">
      <c r="A5227" s="1">
        <v>0.254044</v>
      </c>
    </row>
    <row r="5228">
      <c r="A5228" s="1">
        <v>0.25716999999999995</v>
      </c>
    </row>
    <row r="5229">
      <c r="A5229" s="1">
        <v>0.25038000000000005</v>
      </c>
    </row>
    <row r="5230">
      <c r="A5230" s="1">
        <v>0.391062</v>
      </c>
    </row>
    <row r="5231">
      <c r="A5231" s="1">
        <v>0.297808</v>
      </c>
    </row>
    <row r="5232">
      <c r="A5232" s="1">
        <v>0.260772</v>
      </c>
    </row>
    <row r="5233">
      <c r="A5233" s="1">
        <v>0.23714100000000002</v>
      </c>
    </row>
    <row r="5234">
      <c r="A5234" s="1">
        <v>0.252133</v>
      </c>
    </row>
    <row r="5235">
      <c r="A5235" s="1">
        <v>0.261153</v>
      </c>
    </row>
    <row r="5236">
      <c r="A5236" s="1">
        <v>0.258035</v>
      </c>
    </row>
    <row r="5237">
      <c r="A5237" s="1">
        <v>0.26122199999999995</v>
      </c>
    </row>
    <row r="5238">
      <c r="A5238" s="1">
        <v>0.272491</v>
      </c>
    </row>
    <row r="5239">
      <c r="A5239" s="1">
        <v>0.25893299999999997</v>
      </c>
    </row>
    <row r="5240">
      <c r="A5240" s="1">
        <v>0.256345</v>
      </c>
    </row>
    <row r="5241">
      <c r="A5241" s="1">
        <v>0.257337</v>
      </c>
    </row>
    <row r="5242">
      <c r="A5242" s="1">
        <v>0.24940299999999999</v>
      </c>
    </row>
    <row r="5243">
      <c r="A5243" s="1">
        <v>0.2876</v>
      </c>
    </row>
    <row r="5244">
      <c r="A5244" s="1">
        <v>0.30656900000000004</v>
      </c>
    </row>
    <row r="5245">
      <c r="A5245" s="1">
        <v>0.25745199999999996</v>
      </c>
    </row>
    <row r="5246">
      <c r="A5246" s="1">
        <v>0.303158</v>
      </c>
    </row>
    <row r="5247">
      <c r="A5247" s="1">
        <v>0.27522100000000005</v>
      </c>
    </row>
    <row r="5248">
      <c r="A5248" s="1">
        <v>0.26616</v>
      </c>
    </row>
    <row r="5249">
      <c r="A5249" s="1">
        <v>0.305444</v>
      </c>
    </row>
    <row r="5250">
      <c r="A5250" s="1">
        <v>0.274812</v>
      </c>
    </row>
    <row r="5251">
      <c r="A5251" s="1">
        <v>0.280563</v>
      </c>
    </row>
    <row r="5252">
      <c r="A5252" s="1">
        <v>0.263988</v>
      </c>
    </row>
    <row r="5253">
      <c r="A5253" s="1">
        <v>0.266687</v>
      </c>
    </row>
    <row r="5254">
      <c r="A5254" s="1">
        <v>0.257429</v>
      </c>
    </row>
    <row r="5255">
      <c r="A5255" s="1">
        <v>0.246557</v>
      </c>
    </row>
    <row r="5256">
      <c r="A5256" s="1">
        <v>0.28712699999999997</v>
      </c>
    </row>
    <row r="5257">
      <c r="A5257" s="1">
        <v>0.247563</v>
      </c>
    </row>
    <row r="5258">
      <c r="A5258" s="1">
        <v>0.266797</v>
      </c>
    </row>
    <row r="5259">
      <c r="A5259" s="1">
        <v>0.271093</v>
      </c>
    </row>
    <row r="5260">
      <c r="A5260" s="1">
        <v>0.260133</v>
      </c>
    </row>
    <row r="5261">
      <c r="A5261" s="1">
        <v>0.25969200000000003</v>
      </c>
    </row>
    <row r="5262">
      <c r="A5262" s="1">
        <v>0.25218</v>
      </c>
    </row>
    <row r="5263">
      <c r="A5263" s="1">
        <v>0.26612</v>
      </c>
    </row>
    <row r="5264">
      <c r="A5264" s="1">
        <v>0.293374</v>
      </c>
    </row>
    <row r="5265">
      <c r="A5265" s="1">
        <v>0.27111</v>
      </c>
    </row>
    <row r="5266">
      <c r="A5266" s="1">
        <v>0.257295</v>
      </c>
    </row>
    <row r="5267">
      <c r="A5267" s="1">
        <v>0.260617</v>
      </c>
    </row>
    <row r="5268">
      <c r="A5268" s="1">
        <v>0.36239699999999997</v>
      </c>
    </row>
    <row r="5269">
      <c r="A5269" s="1">
        <v>0.26511999999999997</v>
      </c>
    </row>
    <row r="5270">
      <c r="A5270" s="1">
        <v>0.262663</v>
      </c>
    </row>
    <row r="5271">
      <c r="A5271" s="1">
        <v>0.266402</v>
      </c>
    </row>
    <row r="5272">
      <c r="A5272" s="1">
        <v>0.24227600000000002</v>
      </c>
    </row>
    <row r="5273">
      <c r="A5273" s="1">
        <v>0.239705</v>
      </c>
    </row>
    <row r="5274">
      <c r="A5274" s="1">
        <v>0.266901</v>
      </c>
    </row>
    <row r="5275">
      <c r="A5275" s="1">
        <v>0.30112900000000004</v>
      </c>
    </row>
    <row r="5276">
      <c r="A5276" s="1">
        <v>0.25724400000000003</v>
      </c>
    </row>
    <row r="5277">
      <c r="A5277" s="1">
        <v>0.25270000000000004</v>
      </c>
    </row>
    <row r="5278">
      <c r="A5278" s="1">
        <v>0.257262</v>
      </c>
    </row>
    <row r="5279">
      <c r="A5279" s="1">
        <v>0.26058899999999996</v>
      </c>
    </row>
    <row r="5280">
      <c r="A5280" s="1">
        <v>0.294324</v>
      </c>
    </row>
    <row r="5281">
      <c r="A5281" s="1">
        <v>0.275004</v>
      </c>
    </row>
    <row r="5282">
      <c r="A5282" s="1">
        <v>0.25374399999999997</v>
      </c>
    </row>
    <row r="5283">
      <c r="A5283" s="1">
        <v>0.281565</v>
      </c>
    </row>
    <row r="5284">
      <c r="A5284" s="1">
        <v>0.30553600000000003</v>
      </c>
    </row>
    <row r="5285">
      <c r="A5285" s="1">
        <v>0.312216</v>
      </c>
    </row>
    <row r="5286">
      <c r="A5286" s="1">
        <v>0.362504</v>
      </c>
    </row>
    <row r="5287">
      <c r="A5287" s="1">
        <v>0.26215700000000003</v>
      </c>
    </row>
    <row r="5288">
      <c r="A5288" s="1">
        <v>0.308529</v>
      </c>
    </row>
    <row r="5289">
      <c r="A5289" s="1">
        <v>0.269658</v>
      </c>
    </row>
    <row r="5290">
      <c r="A5290" s="1">
        <v>0.260279</v>
      </c>
    </row>
    <row r="5291">
      <c r="A5291" s="1">
        <v>0.325785</v>
      </c>
    </row>
    <row r="5292">
      <c r="A5292" s="1">
        <v>0.25559699999999996</v>
      </c>
    </row>
    <row r="5293">
      <c r="A5293" s="1">
        <v>0.26243</v>
      </c>
    </row>
    <row r="5294">
      <c r="A5294" s="1">
        <v>0.26659299999999997</v>
      </c>
    </row>
    <row r="5295">
      <c r="A5295" s="1">
        <v>0.248613</v>
      </c>
    </row>
    <row r="5296">
      <c r="A5296" s="1">
        <v>0.262529</v>
      </c>
    </row>
    <row r="5297">
      <c r="A5297" s="1">
        <v>0.28083600000000003</v>
      </c>
    </row>
    <row r="5298">
      <c r="A5298" s="1">
        <v>0.241326</v>
      </c>
    </row>
    <row r="5299">
      <c r="A5299" s="1">
        <v>0.26979400000000003</v>
      </c>
    </row>
    <row r="5300">
      <c r="A5300" s="1">
        <v>0.256195</v>
      </c>
    </row>
    <row r="5301">
      <c r="A5301" s="1">
        <v>0.25919000000000003</v>
      </c>
    </row>
    <row r="5302">
      <c r="A5302" s="1">
        <v>0.247932</v>
      </c>
    </row>
    <row r="5303">
      <c r="A5303" s="1">
        <v>0.256461</v>
      </c>
    </row>
    <row r="5304">
      <c r="A5304" s="1">
        <v>0.23817</v>
      </c>
    </row>
    <row r="5305">
      <c r="A5305" s="1">
        <v>0.256384</v>
      </c>
    </row>
    <row r="5306">
      <c r="A5306" s="1">
        <v>0.297889</v>
      </c>
    </row>
    <row r="5307">
      <c r="A5307" s="1">
        <v>0.29451</v>
      </c>
    </row>
    <row r="5308">
      <c r="A5308" s="1">
        <v>0.276542</v>
      </c>
    </row>
    <row r="5309">
      <c r="A5309" s="1">
        <v>0.255291</v>
      </c>
    </row>
    <row r="5310">
      <c r="A5310" s="1">
        <v>0.28281999999999996</v>
      </c>
    </row>
    <row r="5311">
      <c r="A5311" s="1">
        <v>0.280077</v>
      </c>
    </row>
    <row r="5312">
      <c r="A5312" s="1">
        <v>0.263459</v>
      </c>
    </row>
    <row r="5313">
      <c r="A5313" s="1">
        <v>0.250052</v>
      </c>
    </row>
    <row r="5314">
      <c r="A5314" s="1">
        <v>0.281926</v>
      </c>
    </row>
    <row r="5315">
      <c r="A5315" s="1">
        <v>0.26170099999999996</v>
      </c>
    </row>
    <row r="5316">
      <c r="A5316" s="1">
        <v>0.28781199999999996</v>
      </c>
    </row>
    <row r="5317">
      <c r="A5317" s="1">
        <v>0.24420399999999998</v>
      </c>
    </row>
    <row r="5318">
      <c r="A5318" s="1">
        <v>0.262599</v>
      </c>
    </row>
    <row r="5319">
      <c r="A5319" s="1">
        <v>0.291605</v>
      </c>
    </row>
    <row r="5320">
      <c r="A5320" s="1">
        <v>0.303419</v>
      </c>
    </row>
    <row r="5321">
      <c r="A5321" s="1">
        <v>0.282875</v>
      </c>
    </row>
    <row r="5322">
      <c r="A5322" s="1">
        <v>0.261834</v>
      </c>
    </row>
    <row r="5323">
      <c r="A5323" s="1">
        <v>0.29325599999999996</v>
      </c>
    </row>
    <row r="5324">
      <c r="A5324" s="1">
        <v>0.312059</v>
      </c>
    </row>
    <row r="5325">
      <c r="A5325" s="1">
        <v>0.259206</v>
      </c>
    </row>
    <row r="5326">
      <c r="A5326" s="1">
        <v>0.254332</v>
      </c>
    </row>
    <row r="5327">
      <c r="A5327" s="1">
        <v>0.61311</v>
      </c>
    </row>
    <row r="5328">
      <c r="A5328" s="1">
        <v>0.28055</v>
      </c>
    </row>
    <row r="5329">
      <c r="A5329" s="1">
        <v>0.32882700000000004</v>
      </c>
    </row>
    <row r="5330">
      <c r="A5330" s="1">
        <v>0.362143</v>
      </c>
    </row>
    <row r="5331">
      <c r="A5331" s="1">
        <v>0.302938</v>
      </c>
    </row>
    <row r="5332">
      <c r="A5332" s="1">
        <v>0.284055</v>
      </c>
    </row>
    <row r="5333">
      <c r="A5333" s="1">
        <v>0.430794</v>
      </c>
    </row>
    <row r="5334">
      <c r="A5334" s="1">
        <v>0.24188</v>
      </c>
    </row>
    <row r="5335">
      <c r="A5335" s="1">
        <v>0.305493</v>
      </c>
    </row>
    <row r="5336">
      <c r="A5336" s="1">
        <v>0.267095</v>
      </c>
    </row>
    <row r="5337">
      <c r="A5337" s="1">
        <v>0.259884</v>
      </c>
    </row>
    <row r="5338">
      <c r="A5338" s="1">
        <v>0.288597</v>
      </c>
    </row>
    <row r="5339">
      <c r="A5339" s="1">
        <v>0.255053</v>
      </c>
    </row>
    <row r="5340">
      <c r="A5340" s="1">
        <v>0.257193</v>
      </c>
    </row>
    <row r="5341">
      <c r="A5341" s="1">
        <v>0.257907</v>
      </c>
    </row>
    <row r="5342">
      <c r="A5342" s="1">
        <v>0.260484</v>
      </c>
    </row>
    <row r="5343">
      <c r="A5343" s="1">
        <v>0.1786</v>
      </c>
    </row>
    <row r="5344">
      <c r="A5344" s="1">
        <v>0.265046</v>
      </c>
    </row>
    <row r="5345">
      <c r="A5345" s="1">
        <v>0.285188</v>
      </c>
    </row>
    <row r="5346">
      <c r="A5346" s="1">
        <v>0.305382</v>
      </c>
    </row>
    <row r="5347">
      <c r="A5347" s="1">
        <v>0.275519</v>
      </c>
    </row>
    <row r="5348">
      <c r="A5348" s="1">
        <v>0.32108000000000003</v>
      </c>
    </row>
    <row r="5349">
      <c r="A5349" s="1">
        <v>0.24674700000000002</v>
      </c>
    </row>
    <row r="5350">
      <c r="A5350" s="1">
        <v>0.25487</v>
      </c>
    </row>
    <row r="5351">
      <c r="A5351" s="1">
        <v>0.373493</v>
      </c>
    </row>
    <row r="5352">
      <c r="A5352" s="1">
        <v>0.27732199999999996</v>
      </c>
    </row>
    <row r="5353">
      <c r="A5353" s="1">
        <v>0.252136</v>
      </c>
    </row>
    <row r="5354">
      <c r="A5354" s="1">
        <v>0.24985300000000002</v>
      </c>
    </row>
    <row r="5355">
      <c r="A5355" s="1">
        <v>0.257133</v>
      </c>
    </row>
    <row r="5356">
      <c r="A5356" s="1">
        <v>0.24268900000000002</v>
      </c>
    </row>
    <row r="5357">
      <c r="A5357" s="1">
        <v>0.278108</v>
      </c>
    </row>
    <row r="5358">
      <c r="A5358" s="1">
        <v>0.264836</v>
      </c>
    </row>
    <row r="5359">
      <c r="A5359" s="1">
        <v>0.261133</v>
      </c>
    </row>
    <row r="5360">
      <c r="A5360" s="1">
        <v>0.171871</v>
      </c>
    </row>
    <row r="5361">
      <c r="A5361" s="1">
        <v>0.152388</v>
      </c>
    </row>
    <row r="5362">
      <c r="A5362" s="1">
        <v>0.173048</v>
      </c>
    </row>
    <row r="5363">
      <c r="A5363" s="1">
        <v>0.159832</v>
      </c>
    </row>
    <row r="5364">
      <c r="A5364" s="1">
        <v>0.211626</v>
      </c>
    </row>
    <row r="5365">
      <c r="A5365" s="1">
        <v>0.278912</v>
      </c>
    </row>
    <row r="5366">
      <c r="A5366" s="1">
        <v>0.263155</v>
      </c>
    </row>
    <row r="5367">
      <c r="A5367" s="1">
        <v>0.244225</v>
      </c>
    </row>
    <row r="5368">
      <c r="A5368" s="1">
        <v>0.256577</v>
      </c>
    </row>
    <row r="5369">
      <c r="A5369" s="1">
        <v>0.290591</v>
      </c>
    </row>
    <row r="5370">
      <c r="A5370" s="1">
        <v>0.319526</v>
      </c>
    </row>
    <row r="5371">
      <c r="A5371" s="1">
        <v>0.279777</v>
      </c>
    </row>
    <row r="5372">
      <c r="A5372" s="1">
        <v>0.272049</v>
      </c>
    </row>
    <row r="5373">
      <c r="A5373" s="1">
        <v>0.264308</v>
      </c>
    </row>
    <row r="5374">
      <c r="A5374" s="1">
        <v>0.26446899999999995</v>
      </c>
    </row>
    <row r="5375">
      <c r="A5375" s="1">
        <v>0.25965699999999997</v>
      </c>
    </row>
    <row r="5376">
      <c r="A5376" s="1">
        <v>0.257224</v>
      </c>
    </row>
    <row r="5377">
      <c r="A5377" s="1">
        <v>0.255448</v>
      </c>
    </row>
    <row r="5378">
      <c r="A5378" s="1">
        <v>0.257357</v>
      </c>
    </row>
    <row r="5379">
      <c r="A5379" s="1">
        <v>0.262687</v>
      </c>
    </row>
    <row r="5380">
      <c r="A5380" s="1">
        <v>0.271588</v>
      </c>
    </row>
    <row r="5381">
      <c r="A5381" s="1">
        <v>0.238763</v>
      </c>
    </row>
    <row r="5382">
      <c r="A5382" s="1">
        <v>0.254127</v>
      </c>
    </row>
    <row r="5383">
      <c r="A5383" s="1">
        <v>0.34628000000000003</v>
      </c>
    </row>
    <row r="5384">
      <c r="A5384" s="1">
        <v>0.26298</v>
      </c>
    </row>
    <row r="5385">
      <c r="A5385" s="1">
        <v>0.254592</v>
      </c>
    </row>
    <row r="5386">
      <c r="A5386" s="1">
        <v>0.236722</v>
      </c>
    </row>
    <row r="5387">
      <c r="A5387" s="1">
        <v>0.25785</v>
      </c>
    </row>
    <row r="5388">
      <c r="A5388" s="1">
        <v>0.257141</v>
      </c>
    </row>
    <row r="5389">
      <c r="A5389" s="1">
        <v>0.291566</v>
      </c>
    </row>
    <row r="5390">
      <c r="A5390" s="1">
        <v>0.308</v>
      </c>
    </row>
    <row r="5391">
      <c r="A5391" s="1">
        <v>0.32851400000000003</v>
      </c>
    </row>
    <row r="5392">
      <c r="A5392" s="1">
        <v>0.259137</v>
      </c>
    </row>
    <row r="5393">
      <c r="A5393" s="1">
        <v>0.26073799999999997</v>
      </c>
    </row>
    <row r="5394">
      <c r="A5394" s="1">
        <v>0.25866</v>
      </c>
    </row>
    <row r="5395">
      <c r="A5395" s="1">
        <v>0.259419</v>
      </c>
    </row>
    <row r="5396">
      <c r="A5396" s="1">
        <v>0.25654</v>
      </c>
    </row>
    <row r="5397">
      <c r="A5397" s="1">
        <v>0.256636</v>
      </c>
    </row>
    <row r="5398">
      <c r="A5398" s="1">
        <v>0.320477</v>
      </c>
    </row>
    <row r="5399">
      <c r="A5399" s="1">
        <v>0.329726</v>
      </c>
    </row>
    <row r="5400">
      <c r="A5400" s="1">
        <v>0.28798799999999997</v>
      </c>
    </row>
    <row r="5401">
      <c r="A5401" s="1">
        <v>0.35091</v>
      </c>
    </row>
    <row r="5402">
      <c r="A5402" s="1">
        <v>0.26294300000000004</v>
      </c>
    </row>
    <row r="5403">
      <c r="A5403" s="1">
        <v>0.299495</v>
      </c>
    </row>
    <row r="5404">
      <c r="A5404" s="1">
        <v>0.343833</v>
      </c>
    </row>
    <row r="5405">
      <c r="A5405" s="1">
        <v>0.258222</v>
      </c>
    </row>
    <row r="5406">
      <c r="A5406" s="1">
        <v>0.281766</v>
      </c>
    </row>
    <row r="5407">
      <c r="A5407" s="1">
        <v>0.308429</v>
      </c>
    </row>
    <row r="5408">
      <c r="A5408" s="1">
        <v>0.26287499999999997</v>
      </c>
    </row>
    <row r="5409">
      <c r="A5409" s="1">
        <v>0.297239</v>
      </c>
    </row>
    <row r="5410">
      <c r="A5410" s="1">
        <v>0.31426099999999996</v>
      </c>
    </row>
    <row r="5411">
      <c r="A5411" s="1">
        <v>0.313145</v>
      </c>
    </row>
    <row r="5412">
      <c r="A5412" s="1">
        <v>0.263877</v>
      </c>
    </row>
    <row r="5413">
      <c r="A5413" s="1">
        <v>0.277083</v>
      </c>
    </row>
    <row r="5414">
      <c r="A5414" s="1">
        <v>0.27470700000000003</v>
      </c>
    </row>
    <row r="5415">
      <c r="A5415" s="1">
        <v>0.266533</v>
      </c>
    </row>
    <row r="5416">
      <c r="A5416" s="1">
        <v>0.261742</v>
      </c>
    </row>
    <row r="5417">
      <c r="A5417" s="1">
        <v>0.258973</v>
      </c>
    </row>
    <row r="5418">
      <c r="A5418" s="1">
        <v>0.326843</v>
      </c>
    </row>
    <row r="5419">
      <c r="A5419" s="1">
        <v>0.25811</v>
      </c>
    </row>
    <row r="5420">
      <c r="A5420" s="1">
        <v>0.24011</v>
      </c>
    </row>
    <row r="5421">
      <c r="A5421" s="1">
        <v>0.262461</v>
      </c>
    </row>
    <row r="5422">
      <c r="A5422" s="1">
        <v>0.246891</v>
      </c>
    </row>
    <row r="5423">
      <c r="A5423" s="1">
        <v>0.26272300000000004</v>
      </c>
    </row>
    <row r="5424">
      <c r="A5424" s="1">
        <v>0.26161</v>
      </c>
    </row>
    <row r="5425">
      <c r="A5425" s="1">
        <v>0.24595699999999998</v>
      </c>
    </row>
    <row r="5426">
      <c r="A5426" s="1">
        <v>0.24908999999999998</v>
      </c>
    </row>
    <row r="5427">
      <c r="A5427" s="1">
        <v>0.24836599999999998</v>
      </c>
    </row>
    <row r="5428">
      <c r="A5428" s="1">
        <v>0.284932</v>
      </c>
    </row>
    <row r="5429">
      <c r="A5429" s="1">
        <v>0.255266</v>
      </c>
    </row>
    <row r="5430">
      <c r="A5430" s="1">
        <v>0.288194</v>
      </c>
    </row>
    <row r="5431">
      <c r="A5431" s="1">
        <v>0.301163</v>
      </c>
    </row>
    <row r="5432">
      <c r="A5432" s="1">
        <v>0.251677</v>
      </c>
    </row>
    <row r="5433">
      <c r="A5433" s="1">
        <v>0.261179</v>
      </c>
    </row>
    <row r="5434">
      <c r="A5434" s="1">
        <v>0.250076</v>
      </c>
    </row>
    <row r="5435">
      <c r="A5435" s="1">
        <v>0.332492</v>
      </c>
    </row>
    <row r="5436">
      <c r="A5436" s="1">
        <v>0.27002200000000004</v>
      </c>
    </row>
    <row r="5437">
      <c r="A5437" s="1">
        <v>0.260289</v>
      </c>
    </row>
    <row r="5438">
      <c r="A5438" s="1">
        <v>0.266093</v>
      </c>
    </row>
    <row r="5439">
      <c r="A5439" s="1">
        <v>0.259981</v>
      </c>
    </row>
    <row r="5440">
      <c r="A5440" s="1">
        <v>0.252191</v>
      </c>
    </row>
    <row r="5441">
      <c r="A5441" s="1">
        <v>0.25772</v>
      </c>
    </row>
    <row r="5442">
      <c r="A5442" s="1">
        <v>0.270743</v>
      </c>
    </row>
    <row r="5443">
      <c r="A5443" s="1">
        <v>0.31181200000000003</v>
      </c>
    </row>
    <row r="5444">
      <c r="A5444" s="1">
        <v>0.26099700000000003</v>
      </c>
    </row>
    <row r="5445">
      <c r="A5445" s="1">
        <v>0.337649</v>
      </c>
    </row>
    <row r="5446">
      <c r="A5446" s="1">
        <v>0.260967</v>
      </c>
    </row>
    <row r="5447">
      <c r="A5447" s="1">
        <v>0.25696399999999997</v>
      </c>
    </row>
    <row r="5448">
      <c r="A5448" s="1">
        <v>0.27105199999999996</v>
      </c>
    </row>
    <row r="5449">
      <c r="A5449" s="1">
        <v>0.24966399999999997</v>
      </c>
    </row>
    <row r="5450">
      <c r="A5450" s="1">
        <v>0.27013299999999996</v>
      </c>
    </row>
    <row r="5451">
      <c r="A5451" s="1">
        <v>0.26354</v>
      </c>
    </row>
    <row r="5452">
      <c r="A5452" s="1">
        <v>0.259718</v>
      </c>
    </row>
    <row r="5453">
      <c r="A5453" s="1">
        <v>0.296518</v>
      </c>
    </row>
    <row r="5454">
      <c r="A5454" s="1">
        <v>0.249335</v>
      </c>
    </row>
    <row r="5455">
      <c r="A5455" s="1">
        <v>0.286566</v>
      </c>
    </row>
    <row r="5456">
      <c r="A5456" s="1">
        <v>0.218817</v>
      </c>
    </row>
    <row r="5457">
      <c r="A5457" s="1">
        <v>0.541686</v>
      </c>
    </row>
    <row r="5458">
      <c r="A5458" s="1">
        <v>0.252461</v>
      </c>
    </row>
    <row r="5459">
      <c r="A5459" s="1">
        <v>0.260077</v>
      </c>
    </row>
    <row r="5460">
      <c r="A5460" s="1">
        <v>0.260305</v>
      </c>
    </row>
    <row r="5461">
      <c r="A5461" s="1">
        <v>0.258617</v>
      </c>
    </row>
    <row r="5462">
      <c r="A5462" s="1">
        <v>0.25980000000000003</v>
      </c>
    </row>
    <row r="5463">
      <c r="A5463" s="1">
        <v>0.282997</v>
      </c>
    </row>
    <row r="5464">
      <c r="A5464" s="1">
        <v>0.282554</v>
      </c>
    </row>
    <row r="5465">
      <c r="A5465" s="1">
        <v>0.258206</v>
      </c>
    </row>
    <row r="5466">
      <c r="A5466" s="1">
        <v>0.267136</v>
      </c>
    </row>
    <row r="5467">
      <c r="A5467" s="1">
        <v>0.302459</v>
      </c>
    </row>
    <row r="5468">
      <c r="A5468" s="1">
        <v>0.257037</v>
      </c>
    </row>
    <row r="5469">
      <c r="A5469" s="1">
        <v>0.251164</v>
      </c>
    </row>
    <row r="5470">
      <c r="A5470" s="1">
        <v>0.26036</v>
      </c>
    </row>
    <row r="5471">
      <c r="A5471" s="1">
        <v>0.28529</v>
      </c>
    </row>
    <row r="5472">
      <c r="A5472" s="1">
        <v>0.267566</v>
      </c>
    </row>
    <row r="5473">
      <c r="A5473" s="1">
        <v>0.326994</v>
      </c>
    </row>
    <row r="5474">
      <c r="A5474" s="1">
        <v>0.260187</v>
      </c>
    </row>
    <row r="5475">
      <c r="A5475" s="1">
        <v>0.307418</v>
      </c>
    </row>
    <row r="5476">
      <c r="A5476" s="1">
        <v>0.258053</v>
      </c>
    </row>
    <row r="5477">
      <c r="A5477" s="1">
        <v>0.242058</v>
      </c>
    </row>
    <row r="5478">
      <c r="A5478" s="1">
        <v>0.287787</v>
      </c>
    </row>
    <row r="5479">
      <c r="A5479" s="1">
        <v>0.995143</v>
      </c>
    </row>
    <row r="5480">
      <c r="A5480" s="1">
        <v>0.23865799999999998</v>
      </c>
    </row>
    <row r="5481">
      <c r="A5481" s="1">
        <v>0.251148</v>
      </c>
    </row>
    <row r="5482">
      <c r="A5482" s="1">
        <v>0.333887</v>
      </c>
    </row>
    <row r="5483">
      <c r="A5483" s="1">
        <v>0.312058</v>
      </c>
    </row>
    <row r="5484">
      <c r="A5484" s="1">
        <v>0.26038100000000003</v>
      </c>
    </row>
    <row r="5485">
      <c r="A5485" s="1">
        <v>0.258239</v>
      </c>
    </row>
    <row r="5486">
      <c r="A5486" s="1">
        <v>0.27727300000000005</v>
      </c>
    </row>
    <row r="5487">
      <c r="A5487" s="1">
        <v>0.258253</v>
      </c>
    </row>
    <row r="5488">
      <c r="A5488" s="1">
        <v>0.25533700000000004</v>
      </c>
    </row>
    <row r="5489">
      <c r="A5489" s="1">
        <v>0.32576099999999997</v>
      </c>
    </row>
    <row r="5490">
      <c r="A5490" s="1">
        <v>0.30774300000000004</v>
      </c>
    </row>
    <row r="5491">
      <c r="A5491" s="1">
        <v>0.26078100000000004</v>
      </c>
    </row>
    <row r="5492">
      <c r="A5492" s="1">
        <v>0.25371699999999997</v>
      </c>
    </row>
    <row r="5493">
      <c r="A5493" s="1">
        <v>0.301529</v>
      </c>
    </row>
    <row r="5494">
      <c r="A5494" s="1">
        <v>0.274046</v>
      </c>
    </row>
    <row r="5495">
      <c r="A5495" s="1">
        <v>0.22837000000000002</v>
      </c>
    </row>
    <row r="5496">
      <c r="A5496" s="1">
        <v>0.296317</v>
      </c>
    </row>
    <row r="5497">
      <c r="A5497" s="1">
        <v>0.266177</v>
      </c>
    </row>
    <row r="5498">
      <c r="A5498" s="1">
        <v>0.256034</v>
      </c>
    </row>
    <row r="5499">
      <c r="A5499" s="1">
        <v>0.26099100000000003</v>
      </c>
    </row>
    <row r="5500">
      <c r="A5500" s="1">
        <v>0.297222</v>
      </c>
    </row>
    <row r="5501">
      <c r="A5501" s="1">
        <v>0.268935</v>
      </c>
    </row>
    <row r="5502">
      <c r="A5502" s="1">
        <v>0.238074</v>
      </c>
    </row>
    <row r="5503">
      <c r="A5503" s="1">
        <v>0.26102200000000003</v>
      </c>
    </row>
    <row r="5504">
      <c r="A5504" s="1">
        <v>0.25955900000000004</v>
      </c>
    </row>
    <row r="5505">
      <c r="A5505" s="1">
        <v>0.262843</v>
      </c>
    </row>
    <row r="5506">
      <c r="A5506" s="1">
        <v>0.236985</v>
      </c>
    </row>
    <row r="5507">
      <c r="A5507" s="1">
        <v>0.25701</v>
      </c>
    </row>
    <row r="5508">
      <c r="A5508" s="1">
        <v>0.256844</v>
      </c>
    </row>
    <row r="5509">
      <c r="A5509" s="1">
        <v>0.290172</v>
      </c>
    </row>
    <row r="5510">
      <c r="A5510" s="1">
        <v>0.252699</v>
      </c>
    </row>
    <row r="5511">
      <c r="A5511" s="1">
        <v>0.25619</v>
      </c>
    </row>
    <row r="5512">
      <c r="A5512" s="1">
        <v>0.26228599999999996</v>
      </c>
    </row>
    <row r="5513">
      <c r="A5513" s="1">
        <v>0.265266</v>
      </c>
    </row>
    <row r="5514">
      <c r="A5514" s="1">
        <v>0.28512299999999996</v>
      </c>
    </row>
    <row r="5515">
      <c r="A5515" s="1">
        <v>0.260542</v>
      </c>
    </row>
    <row r="5516">
      <c r="A5516" s="1">
        <v>0.271081</v>
      </c>
    </row>
    <row r="5517">
      <c r="A5517" s="1">
        <v>0.253854</v>
      </c>
    </row>
    <row r="5518">
      <c r="A5518" s="1">
        <v>0.24961200000000003</v>
      </c>
    </row>
    <row r="5519">
      <c r="A5519" s="1">
        <v>0.255507</v>
      </c>
    </row>
    <row r="5520">
      <c r="A5520" s="1">
        <v>0.294887</v>
      </c>
    </row>
    <row r="5521">
      <c r="A5521" s="1">
        <v>0.262435</v>
      </c>
    </row>
    <row r="5522">
      <c r="A5522" s="1">
        <v>0.261844</v>
      </c>
    </row>
    <row r="5523">
      <c r="A5523" s="1">
        <v>0.296886</v>
      </c>
    </row>
    <row r="5524">
      <c r="A5524" s="1">
        <v>0.312782</v>
      </c>
    </row>
    <row r="5525">
      <c r="A5525" s="1">
        <v>0.297788</v>
      </c>
    </row>
    <row r="5526">
      <c r="A5526" s="1">
        <v>0.30668999999999996</v>
      </c>
    </row>
    <row r="5527">
      <c r="A5527" s="1">
        <v>0.254874</v>
      </c>
    </row>
    <row r="5528">
      <c r="A5528" s="1">
        <v>0.24544699999999997</v>
      </c>
    </row>
    <row r="5529">
      <c r="A5529" s="1">
        <v>0.28292999999999996</v>
      </c>
    </row>
    <row r="5530">
      <c r="A5530" s="1">
        <v>0.248891</v>
      </c>
    </row>
    <row r="5531">
      <c r="A5531" s="1">
        <v>0.290898</v>
      </c>
    </row>
    <row r="5532">
      <c r="A5532" s="1">
        <v>0.262433</v>
      </c>
    </row>
    <row r="5533">
      <c r="A5533" s="1">
        <v>0.25962199999999996</v>
      </c>
    </row>
    <row r="5534">
      <c r="A5534" s="1">
        <v>0.332541</v>
      </c>
    </row>
    <row r="5535">
      <c r="A5535" s="1">
        <v>0.269769</v>
      </c>
    </row>
    <row r="5536">
      <c r="A5536" s="1">
        <v>0.253982</v>
      </c>
    </row>
    <row r="5537">
      <c r="A5537" s="1">
        <v>0.299736</v>
      </c>
    </row>
    <row r="5538">
      <c r="A5538" s="1">
        <v>0.241391</v>
      </c>
    </row>
    <row r="5539">
      <c r="A5539" s="1">
        <v>0.26010099999999997</v>
      </c>
    </row>
    <row r="5540">
      <c r="A5540" s="1">
        <v>0.24415</v>
      </c>
    </row>
    <row r="5541">
      <c r="A5541" s="1">
        <v>0.27316599999999996</v>
      </c>
    </row>
    <row r="5542">
      <c r="A5542" s="1">
        <v>0.25973199999999996</v>
      </c>
    </row>
    <row r="5543">
      <c r="A5543" s="1">
        <v>0.258087</v>
      </c>
    </row>
    <row r="5544">
      <c r="A5544" s="1">
        <v>0.263474</v>
      </c>
    </row>
    <row r="5545">
      <c r="A5545" s="1">
        <v>0.243728</v>
      </c>
    </row>
    <row r="5546">
      <c r="A5546" s="1">
        <v>0.262185</v>
      </c>
    </row>
    <row r="5547">
      <c r="A5547" s="1">
        <v>0.267655</v>
      </c>
    </row>
    <row r="5548">
      <c r="A5548" s="1">
        <v>0.260324</v>
      </c>
    </row>
    <row r="5549">
      <c r="A5549" s="1">
        <v>0.264192</v>
      </c>
    </row>
    <row r="5550">
      <c r="A5550" s="1">
        <v>0.46030499999999996</v>
      </c>
    </row>
    <row r="5551">
      <c r="A5551" s="1">
        <v>0.261017</v>
      </c>
    </row>
    <row r="5552">
      <c r="A5552" s="1">
        <v>0.282329</v>
      </c>
    </row>
    <row r="5553">
      <c r="A5553" s="1">
        <v>0.250208</v>
      </c>
    </row>
    <row r="5554">
      <c r="A5554" s="1">
        <v>0.29736999999999997</v>
      </c>
    </row>
    <row r="5555">
      <c r="A5555" s="1">
        <v>0.283751</v>
      </c>
    </row>
    <row r="5556">
      <c r="A5556" s="1">
        <v>0.257862</v>
      </c>
    </row>
    <row r="5557">
      <c r="A5557" s="1">
        <v>0.340971</v>
      </c>
    </row>
    <row r="5558">
      <c r="A5558" s="1">
        <v>0.260507</v>
      </c>
    </row>
    <row r="5559">
      <c r="A5559" s="1">
        <v>0.272187</v>
      </c>
    </row>
    <row r="5560">
      <c r="A5560" s="1">
        <v>0.25802</v>
      </c>
    </row>
    <row r="5561">
      <c r="A5561" s="1">
        <v>0.259613</v>
      </c>
    </row>
    <row r="5562">
      <c r="A5562" s="1">
        <v>0.273198</v>
      </c>
    </row>
    <row r="5563">
      <c r="A5563" s="1">
        <v>0.27258000000000004</v>
      </c>
    </row>
    <row r="5564">
      <c r="A5564" s="1">
        <v>0.33662</v>
      </c>
    </row>
    <row r="5565">
      <c r="A5565" s="1">
        <v>0.24963699999999997</v>
      </c>
    </row>
    <row r="5566">
      <c r="A5566" s="1">
        <v>0.254127</v>
      </c>
    </row>
    <row r="5567">
      <c r="A5567" s="1">
        <v>0.26232</v>
      </c>
    </row>
    <row r="5568">
      <c r="A5568" s="1">
        <v>0.279304</v>
      </c>
    </row>
    <row r="5569">
      <c r="A5569" s="1">
        <v>0.29263</v>
      </c>
    </row>
    <row r="5570">
      <c r="A5570" s="1">
        <v>0.225647</v>
      </c>
    </row>
    <row r="5571">
      <c r="A5571" s="1">
        <v>0.243659</v>
      </c>
    </row>
    <row r="5572">
      <c r="A5572" s="1">
        <v>0.28908900000000004</v>
      </c>
    </row>
    <row r="5573">
      <c r="A5573" s="1">
        <v>0.24515399999999998</v>
      </c>
    </row>
    <row r="5574">
      <c r="A5574" s="1">
        <v>0.256096</v>
      </c>
    </row>
    <row r="5575">
      <c r="A5575" s="1">
        <v>0.341462</v>
      </c>
    </row>
    <row r="5576">
      <c r="A5576" s="1">
        <v>0.373915</v>
      </c>
    </row>
    <row r="5577">
      <c r="A5577" s="1">
        <v>0.260579</v>
      </c>
    </row>
    <row r="5578">
      <c r="A5578" s="1">
        <v>0.313913</v>
      </c>
    </row>
    <row r="5579">
      <c r="A5579" s="1">
        <v>0.26249100000000003</v>
      </c>
    </row>
    <row r="5580">
      <c r="A5580" s="1">
        <v>0.258508</v>
      </c>
    </row>
    <row r="5581">
      <c r="A5581" s="1">
        <v>0.256187</v>
      </c>
    </row>
    <row r="5582">
      <c r="A5582" s="1">
        <v>0.277569</v>
      </c>
    </row>
    <row r="5583">
      <c r="A5583" s="1">
        <v>0.28568</v>
      </c>
    </row>
    <row r="5584">
      <c r="A5584" s="1">
        <v>0.26628999999999997</v>
      </c>
    </row>
    <row r="5585">
      <c r="A5585" s="1">
        <v>0.34278</v>
      </c>
    </row>
    <row r="5586">
      <c r="A5586" s="1">
        <v>0.295061</v>
      </c>
    </row>
    <row r="5587">
      <c r="A5587" s="1">
        <v>0.261152</v>
      </c>
    </row>
    <row r="5588">
      <c r="A5588" s="1">
        <v>0.26990000000000003</v>
      </c>
    </row>
    <row r="5589">
      <c r="A5589" s="1">
        <v>0.25369200000000003</v>
      </c>
    </row>
    <row r="5590">
      <c r="A5590" s="1">
        <v>0.26318</v>
      </c>
    </row>
    <row r="5591">
      <c r="A5591" s="1">
        <v>0.256888</v>
      </c>
    </row>
    <row r="5592">
      <c r="A5592" s="1">
        <v>0.278202</v>
      </c>
    </row>
    <row r="5593">
      <c r="A5593" s="1">
        <v>0.274846</v>
      </c>
    </row>
    <row r="5594">
      <c r="A5594" s="1">
        <v>0.440504</v>
      </c>
    </row>
    <row r="5595">
      <c r="A5595" s="1">
        <v>0.255068</v>
      </c>
    </row>
    <row r="5596">
      <c r="A5596" s="1">
        <v>0.25771700000000003</v>
      </c>
    </row>
    <row r="5597">
      <c r="A5597" s="1">
        <v>0.288667</v>
      </c>
    </row>
    <row r="5598">
      <c r="A5598" s="1">
        <v>0.248974</v>
      </c>
    </row>
    <row r="5599">
      <c r="A5599" s="1">
        <v>0.26144</v>
      </c>
    </row>
    <row r="5600">
      <c r="A5600" s="1">
        <v>0.270896</v>
      </c>
    </row>
    <row r="5601">
      <c r="A5601" s="1">
        <v>0.260163</v>
      </c>
    </row>
    <row r="5602">
      <c r="A5602" s="1">
        <v>0.274379</v>
      </c>
    </row>
    <row r="5603">
      <c r="A5603" s="1">
        <v>0.285923</v>
      </c>
    </row>
    <row r="5604">
      <c r="A5604" s="1">
        <v>0.2787</v>
      </c>
    </row>
    <row r="5605">
      <c r="A5605" s="1">
        <v>0.259103</v>
      </c>
    </row>
    <row r="5606">
      <c r="A5606" s="1">
        <v>0.25182299999999996</v>
      </c>
    </row>
    <row r="5607">
      <c r="A5607" s="1">
        <v>0.347532</v>
      </c>
    </row>
    <row r="5608">
      <c r="A5608" s="1">
        <v>0.25505900000000004</v>
      </c>
    </row>
    <row r="5609">
      <c r="A5609" s="1">
        <v>0.263818</v>
      </c>
    </row>
    <row r="5610">
      <c r="A5610" s="1">
        <v>0.277933</v>
      </c>
    </row>
    <row r="5611">
      <c r="A5611" s="1">
        <v>0.25232899999999997</v>
      </c>
    </row>
    <row r="5612">
      <c r="A5612" s="1">
        <v>0.290527</v>
      </c>
    </row>
    <row r="5613">
      <c r="A5613" s="1">
        <v>0.259275</v>
      </c>
    </row>
    <row r="5614">
      <c r="A5614" s="1">
        <v>0.2726</v>
      </c>
    </row>
    <row r="5615">
      <c r="A5615" s="1">
        <v>0.23845999999999998</v>
      </c>
    </row>
    <row r="5616">
      <c r="A5616" s="1">
        <v>0.257396</v>
      </c>
    </row>
    <row r="5617">
      <c r="A5617" s="1">
        <v>0.401714</v>
      </c>
    </row>
    <row r="5618">
      <c r="A5618" s="1">
        <v>0.32443700000000003</v>
      </c>
    </row>
    <row r="5619">
      <c r="A5619" s="1">
        <v>0.351188</v>
      </c>
    </row>
    <row r="5620">
      <c r="A5620" s="1">
        <v>0.238154</v>
      </c>
    </row>
    <row r="5621">
      <c r="A5621" s="1">
        <v>0.259404</v>
      </c>
    </row>
    <row r="5622">
      <c r="A5622" s="1">
        <v>0.40787799999999996</v>
      </c>
    </row>
    <row r="5623">
      <c r="A5623" s="1">
        <v>0.25936200000000004</v>
      </c>
    </row>
    <row r="5624">
      <c r="A5624" s="1">
        <v>0.255598</v>
      </c>
    </row>
    <row r="5625">
      <c r="A5625" s="1">
        <v>0.269009</v>
      </c>
    </row>
    <row r="5626">
      <c r="A5626" s="1">
        <v>0.26291200000000003</v>
      </c>
    </row>
    <row r="5627">
      <c r="A5627" s="1">
        <v>0.263363</v>
      </c>
    </row>
    <row r="5628">
      <c r="A5628" s="1">
        <v>0.280429</v>
      </c>
    </row>
    <row r="5629">
      <c r="A5629" s="1">
        <v>0.241053</v>
      </c>
    </row>
    <row r="5630">
      <c r="A5630" s="1">
        <v>0.281468</v>
      </c>
    </row>
    <row r="5631">
      <c r="A5631" s="1">
        <v>0.26584599999999997</v>
      </c>
    </row>
    <row r="5632">
      <c r="A5632" s="1">
        <v>0.274007</v>
      </c>
    </row>
    <row r="5633">
      <c r="A5633" s="1">
        <v>0.257254</v>
      </c>
    </row>
    <row r="5634">
      <c r="A5634" s="1">
        <v>0.263492</v>
      </c>
    </row>
    <row r="5635">
      <c r="A5635" s="1">
        <v>0.266037</v>
      </c>
    </row>
    <row r="5636">
      <c r="A5636" s="1">
        <v>0.254514</v>
      </c>
    </row>
    <row r="5637">
      <c r="A5637" s="1">
        <v>0.496661</v>
      </c>
    </row>
    <row r="5638">
      <c r="A5638" s="1">
        <v>0.317005</v>
      </c>
    </row>
    <row r="5639">
      <c r="A5639" s="1">
        <v>0.267548</v>
      </c>
    </row>
    <row r="5640">
      <c r="A5640" s="1">
        <v>0.257433</v>
      </c>
    </row>
    <row r="5641">
      <c r="A5641" s="1">
        <v>0.253267</v>
      </c>
    </row>
    <row r="5642">
      <c r="A5642" s="1">
        <v>0.263463</v>
      </c>
    </row>
    <row r="5643">
      <c r="A5643" s="1">
        <v>0.252151</v>
      </c>
    </row>
    <row r="5644">
      <c r="A5644" s="1">
        <v>0.264828</v>
      </c>
    </row>
    <row r="5645">
      <c r="A5645" s="1">
        <v>0.259871</v>
      </c>
    </row>
    <row r="5646">
      <c r="A5646" s="1">
        <v>0.23516600000000001</v>
      </c>
    </row>
    <row r="5647">
      <c r="A5647" s="1">
        <v>0.267831</v>
      </c>
    </row>
    <row r="5648">
      <c r="A5648" s="1">
        <v>0.36461499999999997</v>
      </c>
    </row>
    <row r="5649">
      <c r="A5649" s="1">
        <v>0.276569</v>
      </c>
    </row>
    <row r="5650">
      <c r="A5650" s="1">
        <v>0.27428</v>
      </c>
    </row>
    <row r="5651">
      <c r="A5651" s="1">
        <v>0.281842</v>
      </c>
    </row>
    <row r="5652">
      <c r="A5652" s="1">
        <v>0.25851999999999997</v>
      </c>
    </row>
    <row r="5653">
      <c r="A5653" s="1">
        <v>0.28264</v>
      </c>
    </row>
    <row r="5654">
      <c r="A5654" s="1">
        <v>0.33937300000000004</v>
      </c>
    </row>
    <row r="5655">
      <c r="A5655" s="1">
        <v>0.253913</v>
      </c>
    </row>
    <row r="5656">
      <c r="A5656" s="1">
        <v>0.28509500000000004</v>
      </c>
    </row>
    <row r="5657">
      <c r="A5657" s="1">
        <v>0.255747</v>
      </c>
    </row>
    <row r="5658">
      <c r="A5658" s="1">
        <v>0.267723</v>
      </c>
    </row>
    <row r="5659">
      <c r="A5659" s="1">
        <v>0.266324</v>
      </c>
    </row>
    <row r="5660">
      <c r="A5660" s="1">
        <v>0.255194</v>
      </c>
    </row>
    <row r="5661">
      <c r="A5661" s="1">
        <v>0.259561</v>
      </c>
    </row>
    <row r="5662">
      <c r="A5662" s="1">
        <v>0.260194</v>
      </c>
    </row>
    <row r="5663">
      <c r="A5663" s="1">
        <v>0.248337</v>
      </c>
    </row>
    <row r="5664">
      <c r="A5664" s="1">
        <v>0.25761</v>
      </c>
    </row>
    <row r="5665">
      <c r="A5665" s="1">
        <v>0.26216199999999995</v>
      </c>
    </row>
    <row r="5666">
      <c r="A5666" s="1">
        <v>0.315529</v>
      </c>
    </row>
    <row r="5667">
      <c r="A5667" s="1">
        <v>0.300375</v>
      </c>
    </row>
    <row r="5668">
      <c r="A5668" s="1">
        <v>0.260498</v>
      </c>
    </row>
    <row r="5669">
      <c r="A5669" s="1">
        <v>0.284974</v>
      </c>
    </row>
    <row r="5670">
      <c r="A5670" s="1">
        <v>0.265279</v>
      </c>
    </row>
    <row r="5671">
      <c r="A5671" s="1">
        <v>0.260531</v>
      </c>
    </row>
    <row r="5672">
      <c r="A5672" s="1">
        <v>0.367213</v>
      </c>
    </row>
    <row r="5673">
      <c r="A5673" s="1">
        <v>0.324202</v>
      </c>
    </row>
    <row r="5674">
      <c r="A5674" s="1">
        <v>0.26234799999999997</v>
      </c>
    </row>
    <row r="5675">
      <c r="A5675" s="1">
        <v>0.26105300000000004</v>
      </c>
    </row>
    <row r="5676">
      <c r="A5676" s="1">
        <v>0.262269</v>
      </c>
    </row>
    <row r="5677">
      <c r="A5677" s="1">
        <v>0.25362300000000004</v>
      </c>
    </row>
    <row r="5678">
      <c r="A5678" s="1">
        <v>0.258691</v>
      </c>
    </row>
    <row r="5679">
      <c r="A5679" s="1">
        <v>0.383793</v>
      </c>
    </row>
    <row r="5680">
      <c r="A5680" s="1">
        <v>0.299038</v>
      </c>
    </row>
    <row r="5681">
      <c r="A5681" s="1">
        <v>0.271356</v>
      </c>
    </row>
    <row r="5682">
      <c r="A5682" s="1">
        <v>0.265226</v>
      </c>
    </row>
    <row r="5683">
      <c r="A5683" s="1">
        <v>0.35487399999999997</v>
      </c>
    </row>
    <row r="5684">
      <c r="A5684" s="1">
        <v>0.252483</v>
      </c>
    </row>
    <row r="5685">
      <c r="A5685" s="1">
        <v>0.254334</v>
      </c>
    </row>
    <row r="5686">
      <c r="A5686" s="1">
        <v>0.26777300000000004</v>
      </c>
    </row>
    <row r="5687">
      <c r="A5687" s="1">
        <v>0.266117</v>
      </c>
    </row>
    <row r="5688">
      <c r="A5688" s="1">
        <v>0.26366</v>
      </c>
    </row>
    <row r="5689">
      <c r="A5689" s="1">
        <v>0.279382</v>
      </c>
    </row>
    <row r="5690">
      <c r="A5690" s="1">
        <v>0.182729</v>
      </c>
    </row>
    <row r="5691">
      <c r="A5691" s="1">
        <v>0.16333799999999998</v>
      </c>
    </row>
    <row r="5692">
      <c r="A5692" s="1">
        <v>0.25325899999999996</v>
      </c>
    </row>
    <row r="5693">
      <c r="A5693" s="1">
        <v>0.260873</v>
      </c>
    </row>
    <row r="5694">
      <c r="A5694" s="1">
        <v>0.28237599999999996</v>
      </c>
    </row>
    <row r="5695">
      <c r="A5695" s="1">
        <v>0.276325</v>
      </c>
    </row>
    <row r="5696">
      <c r="A5696" s="1">
        <v>0.262418</v>
      </c>
    </row>
    <row r="5697">
      <c r="A5697" s="1">
        <v>0.256426</v>
      </c>
    </row>
    <row r="5698">
      <c r="A5698" s="1">
        <v>0.269474</v>
      </c>
    </row>
    <row r="5699">
      <c r="A5699" s="1">
        <v>0.265333</v>
      </c>
    </row>
    <row r="5700">
      <c r="A5700" s="1">
        <v>0.271655</v>
      </c>
    </row>
    <row r="5701">
      <c r="A5701" s="1">
        <v>0.300037</v>
      </c>
    </row>
    <row r="5702">
      <c r="A5702" s="1">
        <v>0.26313</v>
      </c>
    </row>
    <row r="5703">
      <c r="A5703" s="1">
        <v>0.259595</v>
      </c>
    </row>
    <row r="5704">
      <c r="A5704" s="1">
        <v>0.430821</v>
      </c>
    </row>
    <row r="5705">
      <c r="A5705" s="1">
        <v>0.29315199999999997</v>
      </c>
    </row>
    <row r="5706">
      <c r="A5706" s="1">
        <v>0.235966</v>
      </c>
    </row>
    <row r="5707">
      <c r="A5707" s="1">
        <v>0.26599700000000004</v>
      </c>
    </row>
    <row r="5708">
      <c r="A5708" s="1">
        <v>0.240174</v>
      </c>
    </row>
    <row r="5709">
      <c r="A5709" s="1">
        <v>0.26519</v>
      </c>
    </row>
    <row r="5710">
      <c r="A5710" s="1">
        <v>0.28441700000000003</v>
      </c>
    </row>
    <row r="5711">
      <c r="A5711" s="1">
        <v>0.256393</v>
      </c>
    </row>
    <row r="5712">
      <c r="A5712" s="1">
        <v>0.277576</v>
      </c>
    </row>
    <row r="5713">
      <c r="A5713" s="1">
        <v>0.26292699999999997</v>
      </c>
    </row>
    <row r="5714">
      <c r="A5714" s="1">
        <v>0.295349</v>
      </c>
    </row>
    <row r="5715">
      <c r="A5715" s="1">
        <v>0.319834</v>
      </c>
    </row>
    <row r="5716">
      <c r="A5716" s="1">
        <v>0.27768600000000004</v>
      </c>
    </row>
    <row r="5717">
      <c r="A5717" s="1">
        <v>0.26869699999999996</v>
      </c>
    </row>
    <row r="5718">
      <c r="A5718" s="1">
        <v>0.247</v>
      </c>
    </row>
    <row r="5719">
      <c r="A5719" s="1">
        <v>0.257831</v>
      </c>
    </row>
    <row r="5720">
      <c r="A5720" s="1">
        <v>0.296872</v>
      </c>
    </row>
    <row r="5721">
      <c r="A5721" s="1">
        <v>0.356426</v>
      </c>
    </row>
    <row r="5722">
      <c r="A5722" s="1">
        <v>0.280798</v>
      </c>
    </row>
    <row r="5723">
      <c r="A5723" s="1">
        <v>0.252351</v>
      </c>
    </row>
    <row r="5724">
      <c r="A5724" s="1">
        <v>0.28176999999999996</v>
      </c>
    </row>
    <row r="5725">
      <c r="A5725" s="1">
        <v>0.261009</v>
      </c>
    </row>
    <row r="5726">
      <c r="A5726" s="1">
        <v>0.260102</v>
      </c>
    </row>
    <row r="5727">
      <c r="A5727" s="1">
        <v>0.326052</v>
      </c>
    </row>
    <row r="5728">
      <c r="A5728" s="1">
        <v>0.327392</v>
      </c>
    </row>
    <row r="5729">
      <c r="A5729" s="1">
        <v>0.26378</v>
      </c>
    </row>
    <row r="5730">
      <c r="A5730" s="1">
        <v>0.23777600000000002</v>
      </c>
    </row>
    <row r="5731">
      <c r="A5731" s="1">
        <v>0.348035</v>
      </c>
    </row>
    <row r="5732">
      <c r="A5732" s="1">
        <v>0.272005</v>
      </c>
    </row>
    <row r="5733">
      <c r="A5733" s="1">
        <v>0.25773799999999997</v>
      </c>
    </row>
    <row r="5734">
      <c r="A5734" s="1">
        <v>0.242752</v>
      </c>
    </row>
    <row r="5735">
      <c r="A5735" s="1">
        <v>0.296414</v>
      </c>
    </row>
    <row r="5736">
      <c r="A5736" s="1">
        <v>0.319184</v>
      </c>
    </row>
    <row r="5737">
      <c r="A5737" s="1">
        <v>0.255819</v>
      </c>
    </row>
    <row r="5738">
      <c r="A5738" s="1">
        <v>0.25571699999999997</v>
      </c>
    </row>
    <row r="5739">
      <c r="A5739" s="1">
        <v>0.261123</v>
      </c>
    </row>
    <row r="5740">
      <c r="A5740" s="1">
        <v>0.268837</v>
      </c>
    </row>
    <row r="5741">
      <c r="A5741" s="1">
        <v>0.24438500000000002</v>
      </c>
    </row>
    <row r="5742">
      <c r="A5742" s="1">
        <v>0.267932</v>
      </c>
    </row>
    <row r="5743">
      <c r="A5743" s="1">
        <v>0.25529399999999997</v>
      </c>
    </row>
    <row r="5744">
      <c r="A5744" s="1">
        <v>0.279295</v>
      </c>
    </row>
    <row r="5745">
      <c r="A5745" s="1">
        <v>0.29714</v>
      </c>
    </row>
    <row r="5746">
      <c r="A5746" s="1">
        <v>0.26561</v>
      </c>
    </row>
    <row r="5747">
      <c r="A5747" s="1">
        <v>0.28857900000000003</v>
      </c>
    </row>
    <row r="5748">
      <c r="A5748" s="1">
        <v>0.29887199999999997</v>
      </c>
    </row>
    <row r="5749">
      <c r="A5749" s="1">
        <v>0.278311</v>
      </c>
    </row>
    <row r="5750">
      <c r="A5750" s="1">
        <v>0.29218</v>
      </c>
    </row>
    <row r="5751">
      <c r="A5751" s="1">
        <v>0.266659</v>
      </c>
    </row>
    <row r="5752">
      <c r="A5752" s="1">
        <v>0.262789</v>
      </c>
    </row>
    <row r="5753">
      <c r="A5753" s="1">
        <v>0.257911</v>
      </c>
    </row>
    <row r="5754">
      <c r="A5754" s="1">
        <v>0.249418</v>
      </c>
    </row>
    <row r="5755">
      <c r="A5755" s="1">
        <v>0.363514</v>
      </c>
    </row>
    <row r="5756">
      <c r="A5756" s="1">
        <v>0.420914</v>
      </c>
    </row>
    <row r="5757">
      <c r="A5757" s="1">
        <v>0.20380800000000002</v>
      </c>
    </row>
    <row r="5758">
      <c r="A5758" s="1">
        <v>0.174666</v>
      </c>
    </row>
    <row r="5759">
      <c r="A5759" s="1">
        <v>0.25876099999999996</v>
      </c>
    </row>
    <row r="5760">
      <c r="A5760" s="1">
        <v>0.261992</v>
      </c>
    </row>
    <row r="5761">
      <c r="A5761" s="1">
        <v>0.26047800000000004</v>
      </c>
    </row>
    <row r="5762">
      <c r="A5762" s="1">
        <v>0.420954</v>
      </c>
    </row>
    <row r="5763">
      <c r="A5763" s="1">
        <v>0.26295</v>
      </c>
    </row>
    <row r="5764">
      <c r="A5764" s="1">
        <v>0.25873999999999997</v>
      </c>
    </row>
    <row r="5765">
      <c r="A5765" s="1">
        <v>0.35094800000000004</v>
      </c>
    </row>
    <row r="5766">
      <c r="A5766" s="1">
        <v>0.269518</v>
      </c>
    </row>
    <row r="5767">
      <c r="A5767" s="1">
        <v>0.256157</v>
      </c>
    </row>
    <row r="5768">
      <c r="A5768" s="1">
        <v>0.276457</v>
      </c>
    </row>
    <row r="5769">
      <c r="A5769" s="1">
        <v>0.26577399999999995</v>
      </c>
    </row>
    <row r="5770">
      <c r="A5770" s="1">
        <v>0.269379</v>
      </c>
    </row>
    <row r="5771">
      <c r="A5771" s="1">
        <v>0.259457</v>
      </c>
    </row>
    <row r="5772">
      <c r="A5772" s="1">
        <v>0.297268</v>
      </c>
    </row>
    <row r="5773">
      <c r="A5773" s="1">
        <v>0.254686</v>
      </c>
    </row>
    <row r="5774">
      <c r="A5774" s="1">
        <v>0.266861</v>
      </c>
    </row>
    <row r="5775">
      <c r="A5775" s="1">
        <v>0.270364</v>
      </c>
    </row>
    <row r="5776">
      <c r="A5776" s="1">
        <v>0.24972599999999998</v>
      </c>
    </row>
    <row r="5777">
      <c r="A5777" s="1">
        <v>0.251016</v>
      </c>
    </row>
    <row r="5778">
      <c r="A5778" s="1">
        <v>0.258343</v>
      </c>
    </row>
    <row r="5779">
      <c r="A5779" s="1">
        <v>0.258369</v>
      </c>
    </row>
    <row r="5780">
      <c r="A5780" s="1">
        <v>0.28259</v>
      </c>
    </row>
    <row r="5781">
      <c r="A5781" s="1">
        <v>0.24644100000000002</v>
      </c>
    </row>
    <row r="5782">
      <c r="A5782" s="1">
        <v>0.284856</v>
      </c>
    </row>
    <row r="5783">
      <c r="A5783" s="1">
        <v>0.25559200000000004</v>
      </c>
    </row>
    <row r="5784">
      <c r="A5784" s="1">
        <v>0.287794</v>
      </c>
    </row>
    <row r="5785">
      <c r="A5785" s="1">
        <v>0.265627</v>
      </c>
    </row>
    <row r="5786">
      <c r="A5786" s="1">
        <v>0.26704300000000003</v>
      </c>
    </row>
    <row r="5787">
      <c r="A5787" s="1">
        <v>0.29053199999999996</v>
      </c>
    </row>
    <row r="5788">
      <c r="A5788" s="1">
        <v>0.24908</v>
      </c>
    </row>
    <row r="5789">
      <c r="A5789" s="1">
        <v>0.3341</v>
      </c>
    </row>
    <row r="5790">
      <c r="A5790" s="1">
        <v>0.28453300000000004</v>
      </c>
    </row>
    <row r="5791">
      <c r="A5791" s="1">
        <v>0.263437</v>
      </c>
    </row>
    <row r="5792">
      <c r="A5792" s="1">
        <v>0.264</v>
      </c>
    </row>
    <row r="5793">
      <c r="A5793" s="1">
        <v>0.29301099999999997</v>
      </c>
    </row>
    <row r="5794">
      <c r="A5794" s="1">
        <v>0.24836200000000003</v>
      </c>
    </row>
    <row r="5795">
      <c r="A5795" s="1">
        <v>0.26676</v>
      </c>
    </row>
    <row r="5796">
      <c r="A5796" s="1">
        <v>0.28348799999999996</v>
      </c>
    </row>
    <row r="5797">
      <c r="A5797" s="1">
        <v>0.24861099999999997</v>
      </c>
    </row>
    <row r="5798">
      <c r="A5798" s="1">
        <v>0.27492</v>
      </c>
    </row>
    <row r="5799">
      <c r="A5799" s="1">
        <v>0.278911</v>
      </c>
    </row>
    <row r="5800">
      <c r="A5800" s="1">
        <v>0.29040499999999997</v>
      </c>
    </row>
    <row r="5801">
      <c r="A5801" s="1">
        <v>0.256944</v>
      </c>
    </row>
    <row r="5802">
      <c r="A5802" s="1">
        <v>0.277691</v>
      </c>
    </row>
    <row r="5803">
      <c r="A5803" s="1">
        <v>0.263362</v>
      </c>
    </row>
    <row r="5804">
      <c r="A5804" s="1">
        <v>0.764208</v>
      </c>
    </row>
    <row r="5805">
      <c r="A5805" s="1">
        <v>0.150415</v>
      </c>
    </row>
    <row r="5806">
      <c r="A5806" s="1">
        <v>0.275769</v>
      </c>
    </row>
    <row r="5807">
      <c r="A5807" s="1">
        <v>0.3115</v>
      </c>
    </row>
    <row r="5808">
      <c r="A5808" s="1">
        <v>0.3236</v>
      </c>
    </row>
    <row r="5809">
      <c r="A5809" s="1">
        <v>0.264044</v>
      </c>
    </row>
    <row r="5810">
      <c r="A5810" s="1">
        <v>0.241708</v>
      </c>
    </row>
    <row r="5811">
      <c r="A5811" s="1">
        <v>0.290183</v>
      </c>
    </row>
    <row r="5812">
      <c r="A5812" s="1">
        <v>0.261028</v>
      </c>
    </row>
    <row r="5813">
      <c r="A5813" s="1">
        <v>0.278973</v>
      </c>
    </row>
    <row r="5814">
      <c r="A5814" s="1">
        <v>0.254203</v>
      </c>
    </row>
    <row r="5815">
      <c r="A5815" s="1">
        <v>0.265527</v>
      </c>
    </row>
    <row r="5816">
      <c r="A5816" s="1">
        <v>0.24682300000000001</v>
      </c>
    </row>
    <row r="5817">
      <c r="A5817" s="1">
        <v>0.25475600000000004</v>
      </c>
    </row>
    <row r="5818">
      <c r="A5818" s="1">
        <v>0.257893</v>
      </c>
    </row>
    <row r="5819">
      <c r="A5819" s="1">
        <v>0.25788</v>
      </c>
    </row>
    <row r="5820">
      <c r="A5820" s="1">
        <v>0.282814</v>
      </c>
    </row>
    <row r="5821">
      <c r="A5821" s="1">
        <v>0.248699</v>
      </c>
    </row>
    <row r="5822">
      <c r="A5822" s="1">
        <v>0.255813</v>
      </c>
    </row>
    <row r="5823">
      <c r="A5823" s="1">
        <v>0.257001</v>
      </c>
    </row>
    <row r="5824">
      <c r="A5824" s="1">
        <v>0.24235500000000001</v>
      </c>
    </row>
    <row r="5825">
      <c r="A5825" s="1">
        <v>0.285369</v>
      </c>
    </row>
    <row r="5826">
      <c r="A5826" s="1">
        <v>0.337881</v>
      </c>
    </row>
    <row r="5827">
      <c r="A5827" s="1">
        <v>0.257859</v>
      </c>
    </row>
    <row r="5828">
      <c r="A5828" s="1">
        <v>0.324303</v>
      </c>
    </row>
    <row r="5829">
      <c r="A5829" s="1">
        <v>0.29412900000000003</v>
      </c>
    </row>
    <row r="5830">
      <c r="A5830" s="1">
        <v>0.276252</v>
      </c>
    </row>
    <row r="5831">
      <c r="A5831" s="1">
        <v>0.264845</v>
      </c>
    </row>
    <row r="5832">
      <c r="A5832" s="1">
        <v>0.264546</v>
      </c>
    </row>
    <row r="5833">
      <c r="A5833" s="1">
        <v>0.292683</v>
      </c>
    </row>
    <row r="5834">
      <c r="A5834" s="1">
        <v>0.262793</v>
      </c>
    </row>
    <row r="5835">
      <c r="A5835" s="1">
        <v>0.288617</v>
      </c>
    </row>
    <row r="5836">
      <c r="A5836" s="1">
        <v>0.442477</v>
      </c>
    </row>
    <row r="5837">
      <c r="A5837" s="1">
        <v>0.277539</v>
      </c>
    </row>
    <row r="5838">
      <c r="A5838" s="1">
        <v>0.246442</v>
      </c>
    </row>
    <row r="5839">
      <c r="A5839" s="1">
        <v>0.265152</v>
      </c>
    </row>
    <row r="5840">
      <c r="A5840" s="1">
        <v>0.266538</v>
      </c>
    </row>
    <row r="5841">
      <c r="A5841" s="1">
        <v>0.266908</v>
      </c>
    </row>
    <row r="5842">
      <c r="A5842" s="1">
        <v>0.260896</v>
      </c>
    </row>
    <row r="5843">
      <c r="A5843" s="1">
        <v>0.256544</v>
      </c>
    </row>
    <row r="5844">
      <c r="A5844" s="1">
        <v>0.255398</v>
      </c>
    </row>
    <row r="5845">
      <c r="A5845" s="1">
        <v>0.263839</v>
      </c>
    </row>
    <row r="5846">
      <c r="A5846" s="1">
        <v>0.32119400000000004</v>
      </c>
    </row>
    <row r="5847">
      <c r="A5847" s="1">
        <v>0.289343</v>
      </c>
    </row>
    <row r="5848">
      <c r="A5848" s="1">
        <v>0.260824</v>
      </c>
    </row>
    <row r="5849">
      <c r="A5849" s="1">
        <v>0.265104</v>
      </c>
    </row>
    <row r="5850">
      <c r="A5850" s="1">
        <v>0.26467</v>
      </c>
    </row>
    <row r="5851">
      <c r="A5851" s="1">
        <v>0.250877</v>
      </c>
    </row>
    <row r="5852">
      <c r="A5852" s="1">
        <v>0.24897199999999997</v>
      </c>
    </row>
    <row r="5853">
      <c r="A5853" s="1">
        <v>0.25196799999999997</v>
      </c>
    </row>
    <row r="5854">
      <c r="A5854" s="1">
        <v>0.30282600000000004</v>
      </c>
    </row>
    <row r="5855">
      <c r="A5855" s="1">
        <v>0.26043000000000005</v>
      </c>
    </row>
    <row r="5856">
      <c r="A5856" s="1">
        <v>0.26658699999999996</v>
      </c>
    </row>
    <row r="5857">
      <c r="A5857" s="1">
        <v>0.25627300000000003</v>
      </c>
    </row>
    <row r="5858">
      <c r="A5858" s="1">
        <v>0.238983</v>
      </c>
    </row>
    <row r="5859">
      <c r="A5859" s="1">
        <v>0.272003</v>
      </c>
    </row>
    <row r="5860">
      <c r="A5860" s="1">
        <v>0.280666</v>
      </c>
    </row>
    <row r="5861">
      <c r="A5861" s="1">
        <v>0.258597</v>
      </c>
    </row>
    <row r="5862">
      <c r="A5862" s="1">
        <v>0.27730899999999997</v>
      </c>
    </row>
    <row r="5863">
      <c r="A5863" s="1">
        <v>0.272354</v>
      </c>
    </row>
    <row r="5864">
      <c r="A5864" s="1">
        <v>0.30207999999999996</v>
      </c>
    </row>
    <row r="5865">
      <c r="A5865" s="1">
        <v>0.258314</v>
      </c>
    </row>
    <row r="5866">
      <c r="A5866" s="1">
        <v>0.271817</v>
      </c>
    </row>
    <row r="5867">
      <c r="A5867" s="1">
        <v>0.29757900000000004</v>
      </c>
    </row>
    <row r="5868">
      <c r="A5868" s="1">
        <v>0.303213</v>
      </c>
    </row>
    <row r="5869">
      <c r="A5869" s="1">
        <v>0.259243</v>
      </c>
    </row>
    <row r="5870">
      <c r="A5870" s="1">
        <v>0.2671</v>
      </c>
    </row>
    <row r="5871">
      <c r="A5871" s="1">
        <v>0.246987</v>
      </c>
    </row>
    <row r="5872">
      <c r="A5872" s="1">
        <v>0.274928</v>
      </c>
    </row>
    <row r="5873">
      <c r="A5873" s="1">
        <v>0.247398</v>
      </c>
    </row>
    <row r="5874">
      <c r="A5874" s="1">
        <v>0.36141500000000004</v>
      </c>
    </row>
    <row r="5875">
      <c r="A5875" s="1">
        <v>0.308717</v>
      </c>
    </row>
    <row r="5876">
      <c r="A5876" s="1">
        <v>0.30524300000000004</v>
      </c>
    </row>
    <row r="5877">
      <c r="A5877" s="1">
        <v>0.299449</v>
      </c>
    </row>
    <row r="5878">
      <c r="A5878" s="1">
        <v>0.29086500000000004</v>
      </c>
    </row>
    <row r="5879">
      <c r="A5879" s="1">
        <v>0.273603</v>
      </c>
    </row>
    <row r="5880">
      <c r="A5880" s="1">
        <v>0.266525</v>
      </c>
    </row>
    <row r="5881">
      <c r="A5881" s="1">
        <v>0.247095</v>
      </c>
    </row>
    <row r="5882">
      <c r="A5882" s="1">
        <v>0.261093</v>
      </c>
    </row>
    <row r="5883">
      <c r="A5883" s="1">
        <v>0.243753</v>
      </c>
    </row>
    <row r="5884">
      <c r="A5884" s="1">
        <v>0.30122299999999996</v>
      </c>
    </row>
    <row r="5885">
      <c r="A5885" s="1">
        <v>0.321745</v>
      </c>
    </row>
    <row r="5886">
      <c r="A5886" s="1">
        <v>0.25201</v>
      </c>
    </row>
    <row r="5887">
      <c r="A5887" s="1">
        <v>0.2562</v>
      </c>
    </row>
    <row r="5888">
      <c r="A5888" s="1">
        <v>0.284834</v>
      </c>
    </row>
    <row r="5889">
      <c r="A5889" s="1">
        <v>0.247649</v>
      </c>
    </row>
    <row r="5890">
      <c r="A5890" s="1">
        <v>0.253571</v>
      </c>
    </row>
    <row r="5891">
      <c r="A5891" s="1">
        <v>0.338331</v>
      </c>
    </row>
    <row r="5892">
      <c r="A5892" s="1">
        <v>0.28248</v>
      </c>
    </row>
    <row r="5893">
      <c r="A5893" s="1">
        <v>0.250104</v>
      </c>
    </row>
    <row r="5894">
      <c r="A5894" s="1">
        <v>0.257198</v>
      </c>
    </row>
    <row r="5895">
      <c r="A5895" s="1">
        <v>0.31699099999999997</v>
      </c>
    </row>
    <row r="5896">
      <c r="A5896" s="1">
        <v>0.285346</v>
      </c>
    </row>
    <row r="5897">
      <c r="A5897" s="1">
        <v>0.263014</v>
      </c>
    </row>
    <row r="5898">
      <c r="A5898" s="1">
        <v>0.257428</v>
      </c>
    </row>
    <row r="5899">
      <c r="A5899" s="1">
        <v>0.263758</v>
      </c>
    </row>
    <row r="5900">
      <c r="A5900" s="1">
        <v>0.256243</v>
      </c>
    </row>
    <row r="5901">
      <c r="A5901" s="1">
        <v>0.25993099999999997</v>
      </c>
    </row>
    <row r="5902">
      <c r="A5902" s="1">
        <v>0.260932</v>
      </c>
    </row>
    <row r="5903">
      <c r="A5903" s="1">
        <v>0.293418</v>
      </c>
    </row>
    <row r="5904">
      <c r="A5904" s="1">
        <v>0.315285</v>
      </c>
    </row>
    <row r="5905">
      <c r="A5905" s="1">
        <v>0.372954</v>
      </c>
    </row>
    <row r="5906">
      <c r="A5906" s="1">
        <v>0.255212</v>
      </c>
    </row>
    <row r="5907">
      <c r="A5907" s="1">
        <v>0.28003</v>
      </c>
    </row>
    <row r="5908">
      <c r="A5908" s="1">
        <v>0.25973</v>
      </c>
    </row>
    <row r="5909">
      <c r="A5909" s="1">
        <v>0.256591</v>
      </c>
    </row>
    <row r="5910">
      <c r="A5910" s="1">
        <v>0.37554899999999997</v>
      </c>
    </row>
    <row r="5911">
      <c r="A5911" s="1">
        <v>0.263951</v>
      </c>
    </row>
    <row r="5912">
      <c r="A5912" s="1">
        <v>0.321239</v>
      </c>
    </row>
    <row r="5913">
      <c r="A5913" s="1">
        <v>0.24963299999999997</v>
      </c>
    </row>
    <row r="5914">
      <c r="A5914" s="1">
        <v>0.272684</v>
      </c>
    </row>
    <row r="5915">
      <c r="A5915" s="1">
        <v>0.35385700000000003</v>
      </c>
    </row>
    <row r="5916">
      <c r="A5916" s="1">
        <v>0.25511799999999996</v>
      </c>
    </row>
    <row r="5917">
      <c r="A5917" s="1">
        <v>0.26297899999999996</v>
      </c>
    </row>
    <row r="5918">
      <c r="A5918" s="1">
        <v>0.26957800000000004</v>
      </c>
    </row>
    <row r="5919">
      <c r="A5919" s="1">
        <v>0.260442</v>
      </c>
    </row>
    <row r="5920">
      <c r="A5920" s="1">
        <v>0.266726</v>
      </c>
    </row>
    <row r="5921">
      <c r="A5921" s="1">
        <v>0.264364</v>
      </c>
    </row>
    <row r="5922">
      <c r="A5922" s="1">
        <v>0.257743</v>
      </c>
    </row>
    <row r="5923">
      <c r="A5923" s="1">
        <v>0.296861</v>
      </c>
    </row>
    <row r="5924">
      <c r="A5924" s="1">
        <v>0.270743</v>
      </c>
    </row>
    <row r="5925">
      <c r="A5925" s="1">
        <v>0.30638</v>
      </c>
    </row>
    <row r="5926">
      <c r="A5926" s="1">
        <v>0.266317</v>
      </c>
    </row>
    <row r="5927">
      <c r="A5927" s="1">
        <v>0.24907100000000001</v>
      </c>
    </row>
    <row r="5928">
      <c r="A5928" s="1">
        <v>0.292066</v>
      </c>
    </row>
    <row r="5929">
      <c r="A5929" s="1">
        <v>0.215983</v>
      </c>
    </row>
    <row r="5930">
      <c r="A5930" s="1">
        <v>0.26039999999999996</v>
      </c>
    </row>
    <row r="5931">
      <c r="A5931" s="1">
        <v>0.259795</v>
      </c>
    </row>
    <row r="5932">
      <c r="A5932" s="1">
        <v>0.27304100000000003</v>
      </c>
    </row>
    <row r="5933">
      <c r="A5933" s="1">
        <v>0.25525</v>
      </c>
    </row>
    <row r="5934">
      <c r="A5934" s="1">
        <v>0.250771</v>
      </c>
    </row>
    <row r="5935">
      <c r="A5935" s="1">
        <v>0.270323</v>
      </c>
    </row>
    <row r="5936">
      <c r="A5936" s="1">
        <v>0.24535099999999999</v>
      </c>
    </row>
    <row r="5937">
      <c r="A5937" s="1">
        <v>0.260372</v>
      </c>
    </row>
    <row r="5938">
      <c r="A5938" s="1">
        <v>0.257375</v>
      </c>
    </row>
    <row r="5939">
      <c r="A5939" s="1">
        <v>0.28632</v>
      </c>
    </row>
    <row r="5940">
      <c r="A5940" s="1">
        <v>0.29190900000000003</v>
      </c>
    </row>
    <row r="5941">
      <c r="A5941" s="1">
        <v>0.35080700000000004</v>
      </c>
    </row>
    <row r="5942">
      <c r="A5942" s="1">
        <v>0.24508800000000003</v>
      </c>
    </row>
    <row r="5943">
      <c r="A5943" s="1">
        <v>0.254519</v>
      </c>
    </row>
    <row r="5944">
      <c r="A5944" s="1">
        <v>0.28488199999999997</v>
      </c>
    </row>
    <row r="5945">
      <c r="A5945" s="1">
        <v>0.26118199999999997</v>
      </c>
    </row>
    <row r="5946">
      <c r="A5946" s="1">
        <v>0.396215</v>
      </c>
    </row>
    <row r="5947">
      <c r="A5947" s="1">
        <v>0.258928</v>
      </c>
    </row>
    <row r="5948">
      <c r="A5948" s="1">
        <v>0.242948</v>
      </c>
    </row>
    <row r="5949">
      <c r="A5949" s="1">
        <v>0.24994299999999997</v>
      </c>
    </row>
    <row r="5950">
      <c r="A5950" s="1">
        <v>0.260951</v>
      </c>
    </row>
    <row r="5951">
      <c r="A5951" s="1">
        <v>0.253921</v>
      </c>
    </row>
    <row r="5952">
      <c r="A5952" s="1">
        <v>0.24428299999999997</v>
      </c>
    </row>
    <row r="5953">
      <c r="A5953" s="1">
        <v>0.28107400000000005</v>
      </c>
    </row>
    <row r="5954">
      <c r="A5954" s="1">
        <v>0.273535</v>
      </c>
    </row>
    <row r="5955">
      <c r="A5955" s="1">
        <v>0.25645</v>
      </c>
    </row>
    <row r="5956">
      <c r="A5956" s="1">
        <v>0.305497</v>
      </c>
    </row>
    <row r="5957">
      <c r="A5957" s="1">
        <v>0.256002</v>
      </c>
    </row>
    <row r="5958">
      <c r="A5958" s="1">
        <v>0.270866</v>
      </c>
    </row>
    <row r="5959">
      <c r="A5959" s="1">
        <v>0.27566199999999996</v>
      </c>
    </row>
    <row r="5960">
      <c r="A5960" s="1">
        <v>0.266142</v>
      </c>
    </row>
    <row r="5961">
      <c r="A5961" s="1">
        <v>0.306443</v>
      </c>
    </row>
    <row r="5962">
      <c r="A5962" s="1">
        <v>0.258295</v>
      </c>
    </row>
    <row r="5963">
      <c r="A5963" s="1">
        <v>0.341933</v>
      </c>
    </row>
    <row r="5964">
      <c r="A5964" s="1">
        <v>0.237899</v>
      </c>
    </row>
    <row r="5965">
      <c r="A5965" s="1">
        <v>0.260615</v>
      </c>
    </row>
    <row r="5966">
      <c r="A5966" s="1">
        <v>0.307246</v>
      </c>
    </row>
    <row r="5967">
      <c r="A5967" s="1">
        <v>0.260947</v>
      </c>
    </row>
    <row r="5968">
      <c r="A5968" s="1">
        <v>0.27218099999999995</v>
      </c>
    </row>
    <row r="5969">
      <c r="A5969" s="1">
        <v>0.241571</v>
      </c>
    </row>
    <row r="5970">
      <c r="A5970" s="1">
        <v>0.31723199999999996</v>
      </c>
    </row>
    <row r="5971">
      <c r="A5971" s="1">
        <v>0.247342</v>
      </c>
    </row>
    <row r="5972">
      <c r="A5972" s="1">
        <v>0.287531</v>
      </c>
    </row>
    <row r="5973">
      <c r="A5973" s="1">
        <v>0.253695</v>
      </c>
    </row>
    <row r="5974">
      <c r="A5974" s="1">
        <v>0.269655</v>
      </c>
    </row>
    <row r="5975">
      <c r="A5975" s="1">
        <v>0.256495</v>
      </c>
    </row>
    <row r="5976">
      <c r="A5976" s="1">
        <v>0.2845</v>
      </c>
    </row>
    <row r="5977">
      <c r="A5977" s="1">
        <v>0.29493199999999997</v>
      </c>
    </row>
    <row r="5978">
      <c r="A5978" s="1">
        <v>0.26238500000000003</v>
      </c>
    </row>
    <row r="5979">
      <c r="A5979" s="1">
        <v>0.25498</v>
      </c>
    </row>
    <row r="5980">
      <c r="A5980" s="1">
        <v>0.25324800000000003</v>
      </c>
    </row>
    <row r="5981">
      <c r="A5981" s="1">
        <v>0.36692199999999997</v>
      </c>
    </row>
    <row r="5982">
      <c r="A5982" s="1">
        <v>0.26330499999999996</v>
      </c>
    </row>
    <row r="5983">
      <c r="A5983" s="1">
        <v>0.253825</v>
      </c>
    </row>
    <row r="5984">
      <c r="A5984" s="1">
        <v>0.259642</v>
      </c>
    </row>
    <row r="5985">
      <c r="A5985" s="1">
        <v>0.265067</v>
      </c>
    </row>
    <row r="5986">
      <c r="A5986" s="1">
        <v>0.24634</v>
      </c>
    </row>
    <row r="5987">
      <c r="A5987" s="1">
        <v>0.24344</v>
      </c>
    </row>
    <row r="5988">
      <c r="A5988" s="1">
        <v>0.261592</v>
      </c>
    </row>
    <row r="5989">
      <c r="A5989" s="1">
        <v>0.27991099999999997</v>
      </c>
    </row>
    <row r="5990">
      <c r="A5990" s="1">
        <v>0.239536</v>
      </c>
    </row>
    <row r="5991">
      <c r="A5991" s="1">
        <v>0.252527</v>
      </c>
    </row>
    <row r="5992">
      <c r="A5992" s="1">
        <v>0.278246</v>
      </c>
    </row>
    <row r="5993">
      <c r="A5993" s="1">
        <v>0.277898</v>
      </c>
    </row>
    <row r="5994">
      <c r="A5994" s="1">
        <v>0.255359</v>
      </c>
    </row>
    <row r="5995">
      <c r="A5995" s="1">
        <v>0.248348</v>
      </c>
    </row>
    <row r="5996">
      <c r="A5996" s="1">
        <v>0.265426</v>
      </c>
    </row>
    <row r="5997">
      <c r="A5997" s="1">
        <v>0.282657</v>
      </c>
    </row>
    <row r="5998">
      <c r="A5998" s="1">
        <v>0.26484399999999997</v>
      </c>
    </row>
    <row r="5999">
      <c r="A5999" s="1">
        <v>0.254699</v>
      </c>
    </row>
    <row r="6000">
      <c r="A6000" s="1">
        <v>0.24188</v>
      </c>
    </row>
    <row r="6001">
      <c r="A6001" s="1">
        <v>0.324093</v>
      </c>
    </row>
    <row r="6002">
      <c r="A6002" s="1">
        <v>0.267494</v>
      </c>
    </row>
    <row r="6003">
      <c r="A6003" s="1">
        <v>0.266537</v>
      </c>
    </row>
    <row r="6004">
      <c r="A6004" s="1">
        <v>0.336749</v>
      </c>
    </row>
    <row r="6005">
      <c r="A6005" s="1">
        <v>0.275513</v>
      </c>
    </row>
    <row r="6006">
      <c r="A6006" s="1">
        <v>0.24563200000000002</v>
      </c>
    </row>
    <row r="6007">
      <c r="A6007" s="1">
        <v>0.310705</v>
      </c>
    </row>
    <row r="6008">
      <c r="A6008" s="1">
        <v>0.257174</v>
      </c>
    </row>
    <row r="6009">
      <c r="A6009" s="1">
        <v>0.333783</v>
      </c>
    </row>
    <row r="6010">
      <c r="A6010" s="1">
        <v>0.250031</v>
      </c>
    </row>
    <row r="6011">
      <c r="A6011" s="1">
        <v>0.283483</v>
      </c>
    </row>
    <row r="6012">
      <c r="A6012" s="1">
        <v>0.26276700000000003</v>
      </c>
    </row>
    <row r="6013">
      <c r="A6013" s="1">
        <v>0.261849</v>
      </c>
    </row>
    <row r="6014">
      <c r="A6014" s="1">
        <v>0.25865499999999997</v>
      </c>
    </row>
    <row r="6015">
      <c r="A6015" s="1">
        <v>0.266099</v>
      </c>
    </row>
    <row r="6016">
      <c r="A6016" s="1">
        <v>0.258673</v>
      </c>
    </row>
    <row r="6017">
      <c r="A6017" s="1">
        <v>0.320209</v>
      </c>
    </row>
    <row r="6018">
      <c r="A6018" s="1">
        <v>0.29991700000000004</v>
      </c>
    </row>
    <row r="6019">
      <c r="A6019" s="1">
        <v>0.278812</v>
      </c>
    </row>
    <row r="6020">
      <c r="A6020" s="1">
        <v>0.30805699999999997</v>
      </c>
    </row>
    <row r="6021">
      <c r="A6021" s="1">
        <v>0.25140999999999997</v>
      </c>
    </row>
    <row r="6022">
      <c r="A6022" s="1">
        <v>0.238972</v>
      </c>
    </row>
    <row r="6023">
      <c r="A6023" s="1">
        <v>0.33702299999999996</v>
      </c>
    </row>
    <row r="6024">
      <c r="A6024" s="1">
        <v>0.31909</v>
      </c>
    </row>
    <row r="6025">
      <c r="A6025" s="1">
        <v>0.243474</v>
      </c>
    </row>
    <row r="6026">
      <c r="A6026" s="1">
        <v>0.25937</v>
      </c>
    </row>
    <row r="6027">
      <c r="A6027" s="1">
        <v>0.22924</v>
      </c>
    </row>
    <row r="6028">
      <c r="A6028" s="1">
        <v>0.284116</v>
      </c>
    </row>
    <row r="6029">
      <c r="A6029" s="1">
        <v>0.24439999999999998</v>
      </c>
    </row>
    <row r="6030">
      <c r="A6030" s="1">
        <v>0.25376</v>
      </c>
    </row>
    <row r="6031">
      <c r="A6031" s="1">
        <v>0.27522199999999997</v>
      </c>
    </row>
    <row r="6032">
      <c r="A6032" s="1">
        <v>0.261742</v>
      </c>
    </row>
    <row r="6033">
      <c r="A6033" s="1">
        <v>0.390782</v>
      </c>
    </row>
    <row r="6034">
      <c r="A6034" s="1">
        <v>0.261788</v>
      </c>
    </row>
    <row r="6035">
      <c r="A6035" s="1">
        <v>0.257194</v>
      </c>
    </row>
    <row r="6036">
      <c r="A6036" s="1">
        <v>0.26369000000000004</v>
      </c>
    </row>
    <row r="6037">
      <c r="A6037" s="1">
        <v>0.246174</v>
      </c>
    </row>
    <row r="6038">
      <c r="A6038" s="1">
        <v>0.345538</v>
      </c>
    </row>
    <row r="6039">
      <c r="A6039" s="1">
        <v>0.256999</v>
      </c>
    </row>
    <row r="6040">
      <c r="A6040" s="1">
        <v>0.258185</v>
      </c>
    </row>
    <row r="6041">
      <c r="A6041" s="1">
        <v>0.257605</v>
      </c>
    </row>
    <row r="6042">
      <c r="A6042" s="1">
        <v>0.266037</v>
      </c>
    </row>
    <row r="6043">
      <c r="A6043" s="1">
        <v>0.253041</v>
      </c>
    </row>
    <row r="6044">
      <c r="A6044" s="1">
        <v>0.262807</v>
      </c>
    </row>
    <row r="6045">
      <c r="A6045" s="1">
        <v>0.273959</v>
      </c>
    </row>
    <row r="6046">
      <c r="A6046" s="1">
        <v>0.282241</v>
      </c>
    </row>
    <row r="6047">
      <c r="A6047" s="1">
        <v>0.282441</v>
      </c>
    </row>
    <row r="6048">
      <c r="A6048" s="1">
        <v>0.274865</v>
      </c>
    </row>
    <row r="6049">
      <c r="A6049" s="1">
        <v>0.240459</v>
      </c>
    </row>
    <row r="6050">
      <c r="A6050" s="1">
        <v>0.265621</v>
      </c>
    </row>
    <row r="6051">
      <c r="A6051" s="1">
        <v>0.26605</v>
      </c>
    </row>
    <row r="6052">
      <c r="A6052" s="1">
        <v>0.32703400000000005</v>
      </c>
    </row>
    <row r="6053">
      <c r="A6053" s="1">
        <v>0.24072000000000002</v>
      </c>
    </row>
    <row r="6054">
      <c r="A6054" s="1">
        <v>0.26739599999999997</v>
      </c>
    </row>
    <row r="6055">
      <c r="A6055" s="1">
        <v>0.265858</v>
      </c>
    </row>
    <row r="6056">
      <c r="A6056" s="1">
        <v>0.252548</v>
      </c>
    </row>
    <row r="6057">
      <c r="A6057" s="1">
        <v>0.254436</v>
      </c>
    </row>
    <row r="6058">
      <c r="A6058" s="1">
        <v>0.250567</v>
      </c>
    </row>
    <row r="6059">
      <c r="A6059" s="1">
        <v>0.25825000000000004</v>
      </c>
    </row>
    <row r="6060">
      <c r="A6060" s="1">
        <v>0.29277</v>
      </c>
    </row>
    <row r="6061">
      <c r="A6061" s="1">
        <v>0.287931</v>
      </c>
    </row>
    <row r="6062">
      <c r="A6062" s="1">
        <v>0.258196</v>
      </c>
    </row>
    <row r="6063">
      <c r="A6063" s="1">
        <v>0.275483</v>
      </c>
    </row>
    <row r="6064">
      <c r="A6064" s="1">
        <v>0.23836300000000002</v>
      </c>
    </row>
    <row r="6065">
      <c r="A6065" s="1">
        <v>0.258735</v>
      </c>
    </row>
    <row r="6066">
      <c r="A6066" s="1">
        <v>0.261902</v>
      </c>
    </row>
    <row r="6067">
      <c r="A6067" s="1">
        <v>0.29753599999999997</v>
      </c>
    </row>
    <row r="6068">
      <c r="A6068" s="1">
        <v>0.305973</v>
      </c>
    </row>
    <row r="6069">
      <c r="A6069" s="1">
        <v>0.262743</v>
      </c>
    </row>
    <row r="6070">
      <c r="A6070" s="1">
        <v>0.257733</v>
      </c>
    </row>
    <row r="6071">
      <c r="A6071" s="1">
        <v>0.272896</v>
      </c>
    </row>
    <row r="6072">
      <c r="A6072" s="1">
        <v>0.25848</v>
      </c>
    </row>
    <row r="6073">
      <c r="A6073" s="1">
        <v>0.256107</v>
      </c>
    </row>
    <row r="6074">
      <c r="A6074" s="1">
        <v>0.258074</v>
      </c>
    </row>
    <row r="6075">
      <c r="A6075" s="1">
        <v>0.24811400000000003</v>
      </c>
    </row>
    <row r="6076">
      <c r="A6076" s="1">
        <v>0.253518</v>
      </c>
    </row>
    <row r="6077">
      <c r="A6077" s="1">
        <v>0.241367</v>
      </c>
    </row>
    <row r="6078">
      <c r="A6078" s="1">
        <v>0.262398</v>
      </c>
    </row>
    <row r="6079">
      <c r="A6079" s="1">
        <v>0.327675</v>
      </c>
    </row>
    <row r="6080">
      <c r="A6080" s="1">
        <v>0.287569</v>
      </c>
    </row>
    <row r="6081">
      <c r="A6081" s="1">
        <v>0.256882</v>
      </c>
    </row>
    <row r="6082">
      <c r="A6082" s="1">
        <v>0.265206</v>
      </c>
    </row>
    <row r="6083">
      <c r="A6083" s="1">
        <v>0.24457299999999998</v>
      </c>
    </row>
    <row r="6084">
      <c r="A6084" s="1">
        <v>0.255077</v>
      </c>
    </row>
    <row r="6085">
      <c r="A6085" s="1">
        <v>0.261604</v>
      </c>
    </row>
    <row r="6086">
      <c r="A6086" s="1">
        <v>0.38685800000000004</v>
      </c>
    </row>
    <row r="6087">
      <c r="A6087" s="1">
        <v>0.236603</v>
      </c>
    </row>
    <row r="6088">
      <c r="A6088" s="1">
        <v>0.24809399999999998</v>
      </c>
    </row>
    <row r="6089">
      <c r="A6089" s="1">
        <v>0.278175</v>
      </c>
    </row>
    <row r="6090">
      <c r="A6090" s="1">
        <v>0.2398</v>
      </c>
    </row>
    <row r="6091">
      <c r="A6091" s="1">
        <v>0.283909</v>
      </c>
    </row>
    <row r="6092">
      <c r="A6092" s="1">
        <v>0.259297</v>
      </c>
    </row>
    <row r="6093">
      <c r="A6093" s="1">
        <v>0.28342500000000004</v>
      </c>
    </row>
    <row r="6094">
      <c r="A6094" s="1">
        <v>0.24642099999999997</v>
      </c>
    </row>
    <row r="6095">
      <c r="A6095" s="1">
        <v>0.319614</v>
      </c>
    </row>
    <row r="6096">
      <c r="A6096" s="1">
        <v>0.303954</v>
      </c>
    </row>
    <row r="6097">
      <c r="A6097" s="1">
        <v>0.253994</v>
      </c>
    </row>
    <row r="6098">
      <c r="A6098" s="1">
        <v>0.25576499999999996</v>
      </c>
    </row>
    <row r="6099">
      <c r="A6099" s="1">
        <v>0.271634</v>
      </c>
    </row>
    <row r="6100">
      <c r="A6100" s="1">
        <v>0.25877300000000003</v>
      </c>
    </row>
    <row r="6101">
      <c r="A6101" s="1">
        <v>0.259112</v>
      </c>
    </row>
    <row r="6102">
      <c r="A6102" s="1">
        <v>0.257579</v>
      </c>
    </row>
    <row r="6103">
      <c r="A6103" s="1">
        <v>0.28296</v>
      </c>
    </row>
    <row r="6104">
      <c r="A6104" s="1">
        <v>0.264497</v>
      </c>
    </row>
    <row r="6105">
      <c r="A6105" s="1">
        <v>0.26518</v>
      </c>
    </row>
    <row r="6106">
      <c r="A6106" s="1">
        <v>0.26358000000000004</v>
      </c>
    </row>
    <row r="6107">
      <c r="A6107" s="1">
        <v>0.26256199999999996</v>
      </c>
    </row>
    <row r="6108">
      <c r="A6108" s="1">
        <v>0.266675</v>
      </c>
    </row>
    <row r="6109">
      <c r="A6109" s="1">
        <v>0.25971700000000003</v>
      </c>
    </row>
    <row r="6110">
      <c r="A6110" s="1">
        <v>0.321729</v>
      </c>
    </row>
    <row r="6111">
      <c r="A6111" s="1">
        <v>0.256527</v>
      </c>
    </row>
    <row r="6112">
      <c r="A6112" s="1">
        <v>0.272525</v>
      </c>
    </row>
    <row r="6113">
      <c r="A6113" s="1">
        <v>0.39654399999999995</v>
      </c>
    </row>
    <row r="6114">
      <c r="A6114" s="1">
        <v>0.26033</v>
      </c>
    </row>
    <row r="6115">
      <c r="A6115" s="1">
        <v>0.257542</v>
      </c>
    </row>
    <row r="6116">
      <c r="A6116" s="1">
        <v>0.26551400000000003</v>
      </c>
    </row>
    <row r="6117">
      <c r="A6117" s="1">
        <v>0.266537</v>
      </c>
    </row>
    <row r="6118">
      <c r="A6118" s="1">
        <v>0.27277999999999997</v>
      </c>
    </row>
    <row r="6119">
      <c r="A6119" s="1">
        <v>0.25766500000000003</v>
      </c>
    </row>
    <row r="6120">
      <c r="A6120" s="1">
        <v>0.401754</v>
      </c>
    </row>
    <row r="6121">
      <c r="A6121" s="1">
        <v>0.2503</v>
      </c>
    </row>
    <row r="6122">
      <c r="A6122" s="1">
        <v>0.377964</v>
      </c>
    </row>
    <row r="6123">
      <c r="A6123" s="1">
        <v>0.321012</v>
      </c>
    </row>
    <row r="6124">
      <c r="A6124" s="1">
        <v>0.25752</v>
      </c>
    </row>
    <row r="6125">
      <c r="A6125" s="1">
        <v>0.282536</v>
      </c>
    </row>
    <row r="6126">
      <c r="A6126" s="1">
        <v>0.260117</v>
      </c>
    </row>
    <row r="6127">
      <c r="A6127" s="1">
        <v>0.279193</v>
      </c>
    </row>
    <row r="6128">
      <c r="A6128" s="1">
        <v>0.291053</v>
      </c>
    </row>
    <row r="6129">
      <c r="A6129" s="1">
        <v>0.27806000000000003</v>
      </c>
    </row>
    <row r="6130">
      <c r="A6130" s="1">
        <v>0.305632</v>
      </c>
    </row>
    <row r="6131">
      <c r="A6131" s="1">
        <v>0.26769400000000004</v>
      </c>
    </row>
    <row r="6132">
      <c r="A6132" s="1">
        <v>0.294313</v>
      </c>
    </row>
    <row r="6133">
      <c r="A6133" s="1">
        <v>0.261563</v>
      </c>
    </row>
    <row r="6134">
      <c r="A6134" s="1">
        <v>0.26371700000000003</v>
      </c>
    </row>
    <row r="6135">
      <c r="A6135" s="1">
        <v>0.26411700000000005</v>
      </c>
    </row>
    <row r="6136">
      <c r="A6136" s="1">
        <v>0.48859299999999994</v>
      </c>
    </row>
    <row r="6137">
      <c r="A6137" s="1">
        <v>0.257019</v>
      </c>
    </row>
    <row r="6138">
      <c r="A6138" s="1">
        <v>0.348511</v>
      </c>
    </row>
    <row r="6139">
      <c r="A6139" s="1">
        <v>0.255889</v>
      </c>
    </row>
    <row r="6140">
      <c r="A6140" s="1">
        <v>0.260486</v>
      </c>
    </row>
    <row r="6141">
      <c r="A6141" s="1">
        <v>0.238875</v>
      </c>
    </row>
    <row r="6142">
      <c r="A6142" s="1">
        <v>0.28345200000000004</v>
      </c>
    </row>
    <row r="6143">
      <c r="A6143" s="1">
        <v>0.258527</v>
      </c>
    </row>
    <row r="6144">
      <c r="A6144" s="1">
        <v>0.308454</v>
      </c>
    </row>
    <row r="6145">
      <c r="A6145" s="1">
        <v>0.256641</v>
      </c>
    </row>
    <row r="6146">
      <c r="A6146" s="1">
        <v>0.26238900000000004</v>
      </c>
    </row>
    <row r="6147">
      <c r="A6147" s="1">
        <v>0.26269</v>
      </c>
    </row>
    <row r="6148">
      <c r="A6148" s="1">
        <v>0.29335</v>
      </c>
    </row>
    <row r="6149">
      <c r="A6149" s="1">
        <v>0.261299</v>
      </c>
    </row>
    <row r="6150">
      <c r="A6150" s="1">
        <v>0.264993</v>
      </c>
    </row>
    <row r="6151">
      <c r="A6151" s="1">
        <v>0.279972</v>
      </c>
    </row>
    <row r="6152">
      <c r="A6152" s="1">
        <v>0.239483</v>
      </c>
    </row>
    <row r="6153">
      <c r="A6153" s="1">
        <v>0.268962</v>
      </c>
    </row>
    <row r="6154">
      <c r="A6154" s="1">
        <v>0.282766</v>
      </c>
    </row>
    <row r="6155">
      <c r="A6155" s="1">
        <v>0.237812</v>
      </c>
    </row>
    <row r="6156">
      <c r="A6156" s="1">
        <v>0.261545</v>
      </c>
    </row>
    <row r="6157">
      <c r="A6157" s="1">
        <v>0.276643</v>
      </c>
    </row>
    <row r="6158">
      <c r="A6158" s="1">
        <v>0.241951</v>
      </c>
    </row>
    <row r="6159">
      <c r="A6159" s="1">
        <v>0.28996700000000003</v>
      </c>
    </row>
    <row r="6160">
      <c r="A6160" s="1">
        <v>0.29772000000000004</v>
      </c>
    </row>
    <row r="6161">
      <c r="A6161" s="1">
        <v>0.260178</v>
      </c>
    </row>
    <row r="6162">
      <c r="A6162" s="1">
        <v>0.281416</v>
      </c>
    </row>
    <row r="6163">
      <c r="A6163" s="1">
        <v>0.32526</v>
      </c>
    </row>
    <row r="6164">
      <c r="A6164" s="1">
        <v>0.25514899999999996</v>
      </c>
    </row>
    <row r="6165">
      <c r="A6165" s="1">
        <v>0.25631200000000004</v>
      </c>
    </row>
    <row r="6166">
      <c r="A6166" s="1">
        <v>0.261563</v>
      </c>
    </row>
    <row r="6167">
      <c r="A6167" s="1">
        <v>0.270623</v>
      </c>
    </row>
    <row r="6168">
      <c r="A6168" s="1">
        <v>0.28711699999999996</v>
      </c>
    </row>
    <row r="6169">
      <c r="A6169" s="1">
        <v>0.261198</v>
      </c>
    </row>
    <row r="6170">
      <c r="A6170" s="1">
        <v>0.276098</v>
      </c>
    </row>
    <row r="6171">
      <c r="A6171" s="1">
        <v>0.261108</v>
      </c>
    </row>
    <row r="6172">
      <c r="A6172" s="1">
        <v>0.273572</v>
      </c>
    </row>
    <row r="6173">
      <c r="A6173" s="1">
        <v>0.257687</v>
      </c>
    </row>
    <row r="6174">
      <c r="A6174" s="1">
        <v>0.266609</v>
      </c>
    </row>
    <row r="6175">
      <c r="A6175" s="1">
        <v>0.25080600000000003</v>
      </c>
    </row>
    <row r="6176">
      <c r="A6176" s="1">
        <v>0.297181</v>
      </c>
    </row>
    <row r="6177">
      <c r="A6177" s="1">
        <v>0.263438</v>
      </c>
    </row>
    <row r="6178">
      <c r="A6178" s="1">
        <v>0.254659</v>
      </c>
    </row>
    <row r="6179">
      <c r="A6179" s="1">
        <v>0.264529</v>
      </c>
    </row>
    <row r="6180">
      <c r="A6180" s="1">
        <v>0.278962</v>
      </c>
    </row>
    <row r="6181">
      <c r="A6181" s="1">
        <v>0.274917</v>
      </c>
    </row>
    <row r="6182">
      <c r="A6182" s="1">
        <v>0.285264</v>
      </c>
    </row>
    <row r="6183">
      <c r="A6183" s="1">
        <v>0.275766</v>
      </c>
    </row>
    <row r="6184">
      <c r="A6184" s="1">
        <v>0.262745</v>
      </c>
    </row>
    <row r="6185">
      <c r="A6185" s="1">
        <v>0.31663600000000003</v>
      </c>
    </row>
    <row r="6186">
      <c r="A6186" s="1">
        <v>0.285475</v>
      </c>
    </row>
    <row r="6187">
      <c r="A6187" s="1">
        <v>0.258209</v>
      </c>
    </row>
    <row r="6188">
      <c r="A6188" s="1">
        <v>0.26510900000000004</v>
      </c>
    </row>
    <row r="6189">
      <c r="A6189" s="1">
        <v>0.362625</v>
      </c>
    </row>
    <row r="6190">
      <c r="A6190" s="1">
        <v>0.243391</v>
      </c>
    </row>
    <row r="6191">
      <c r="A6191" s="1">
        <v>0.310864</v>
      </c>
    </row>
    <row r="6192">
      <c r="A6192" s="1">
        <v>0.343803</v>
      </c>
    </row>
    <row r="6193">
      <c r="A6193" s="1">
        <v>0.310326</v>
      </c>
    </row>
    <row r="6194">
      <c r="A6194" s="1">
        <v>0.245772</v>
      </c>
    </row>
    <row r="6195">
      <c r="A6195" s="1">
        <v>0.265164</v>
      </c>
    </row>
    <row r="6196">
      <c r="A6196" s="1">
        <v>0.24009899999999998</v>
      </c>
    </row>
    <row r="6197">
      <c r="A6197" s="1">
        <v>0.265237</v>
      </c>
    </row>
    <row r="6198">
      <c r="A6198" s="1">
        <v>0.26500900000000005</v>
      </c>
    </row>
    <row r="6199">
      <c r="A6199" s="1">
        <v>0.27869299999999997</v>
      </c>
    </row>
    <row r="6200">
      <c r="A6200" s="1">
        <v>0.25894900000000004</v>
      </c>
    </row>
    <row r="6201">
      <c r="A6201" s="1">
        <v>0.257698</v>
      </c>
    </row>
    <row r="6202">
      <c r="A6202" s="1">
        <v>0.33312</v>
      </c>
    </row>
    <row r="6203">
      <c r="A6203" s="1">
        <v>0.29884</v>
      </c>
    </row>
    <row r="6204">
      <c r="A6204" s="1">
        <v>0.264856</v>
      </c>
    </row>
    <row r="6205">
      <c r="A6205" s="1">
        <v>0.26044399999999995</v>
      </c>
    </row>
    <row r="6206">
      <c r="A6206" s="1">
        <v>0.258284</v>
      </c>
    </row>
    <row r="6207">
      <c r="A6207" s="1">
        <v>0.279563</v>
      </c>
    </row>
    <row r="6208">
      <c r="A6208" s="1">
        <v>0.42751900000000004</v>
      </c>
    </row>
    <row r="6209">
      <c r="A6209" s="1">
        <v>0.266681</v>
      </c>
    </row>
    <row r="6210">
      <c r="A6210" s="1">
        <v>0.354836</v>
      </c>
    </row>
    <row r="6211">
      <c r="A6211" s="1">
        <v>0.268735</v>
      </c>
    </row>
    <row r="6212">
      <c r="A6212" s="1">
        <v>0.261378</v>
      </c>
    </row>
    <row r="6213">
      <c r="A6213" s="1">
        <v>0.30692</v>
      </c>
    </row>
    <row r="6214">
      <c r="A6214" s="1">
        <v>0.25757399999999997</v>
      </c>
    </row>
    <row r="6215">
      <c r="A6215" s="1">
        <v>0.264265</v>
      </c>
    </row>
    <row r="6216">
      <c r="A6216" s="1">
        <v>0.268216</v>
      </c>
    </row>
    <row r="6217">
      <c r="A6217" s="1">
        <v>0.260819</v>
      </c>
    </row>
    <row r="6218">
      <c r="A6218" s="1">
        <v>0.24949800000000003</v>
      </c>
    </row>
    <row r="6219">
      <c r="A6219" s="1">
        <v>0.408527</v>
      </c>
    </row>
    <row r="6220">
      <c r="A6220" s="1">
        <v>0.261648</v>
      </c>
    </row>
    <row r="6221">
      <c r="A6221" s="1">
        <v>0.264415</v>
      </c>
    </row>
    <row r="6222">
      <c r="A6222" s="1">
        <v>0.31462500000000004</v>
      </c>
    </row>
    <row r="6223">
      <c r="A6223" s="1">
        <v>0.29138200000000003</v>
      </c>
    </row>
    <row r="6224">
      <c r="A6224" s="1">
        <v>0.260601</v>
      </c>
    </row>
    <row r="6225">
      <c r="A6225" s="1">
        <v>0.29271400000000003</v>
      </c>
    </row>
    <row r="6226">
      <c r="A6226" s="1">
        <v>0.259101</v>
      </c>
    </row>
    <row r="6227">
      <c r="A6227" s="1">
        <v>0.262226</v>
      </c>
    </row>
    <row r="6228">
      <c r="A6228" s="1">
        <v>0.241542</v>
      </c>
    </row>
    <row r="6229">
      <c r="A6229" s="1">
        <v>0.38501799999999997</v>
      </c>
    </row>
    <row r="6230">
      <c r="A6230" s="1">
        <v>0.320583</v>
      </c>
    </row>
    <row r="6231">
      <c r="A6231" s="1">
        <v>0.255776</v>
      </c>
    </row>
    <row r="6232">
      <c r="A6232" s="1">
        <v>0.26472</v>
      </c>
    </row>
    <row r="6233">
      <c r="A6233" s="1">
        <v>0.262147</v>
      </c>
    </row>
    <row r="6234">
      <c r="A6234" s="1">
        <v>0.271522</v>
      </c>
    </row>
    <row r="6235">
      <c r="A6235" s="1">
        <v>0.330452</v>
      </c>
    </row>
    <row r="6236">
      <c r="A6236" s="1">
        <v>0.303356</v>
      </c>
    </row>
    <row r="6237">
      <c r="A6237" s="1">
        <v>0.25945</v>
      </c>
    </row>
    <row r="6238">
      <c r="A6238" s="1">
        <v>0.253554</v>
      </c>
    </row>
    <row r="6239">
      <c r="A6239" s="1">
        <v>0.285638</v>
      </c>
    </row>
    <row r="6240">
      <c r="A6240" s="1">
        <v>0.259643</v>
      </c>
    </row>
    <row r="6241">
      <c r="A6241" s="1">
        <v>0.276812</v>
      </c>
    </row>
    <row r="6242">
      <c r="A6242" s="1">
        <v>0.275643</v>
      </c>
    </row>
    <row r="6243">
      <c r="A6243" s="1">
        <v>0.268185</v>
      </c>
    </row>
    <row r="6244">
      <c r="A6244" s="1">
        <v>0.259113</v>
      </c>
    </row>
    <row r="6245">
      <c r="A6245" s="1">
        <v>0.25546</v>
      </c>
    </row>
    <row r="6246">
      <c r="A6246" s="1">
        <v>0.25848499999999996</v>
      </c>
    </row>
    <row r="6247">
      <c r="A6247" s="1">
        <v>0.295409</v>
      </c>
    </row>
    <row r="6248">
      <c r="A6248" s="1">
        <v>0.277345</v>
      </c>
    </row>
    <row r="6249">
      <c r="A6249" s="1">
        <v>0.300981</v>
      </c>
    </row>
    <row r="6250">
      <c r="A6250" s="1">
        <v>0.264904</v>
      </c>
    </row>
    <row r="6251">
      <c r="A6251" s="1">
        <v>0.26479800000000003</v>
      </c>
    </row>
    <row r="6252">
      <c r="A6252" s="1">
        <v>0.252378</v>
      </c>
    </row>
    <row r="6253">
      <c r="A6253" s="1">
        <v>0.244237</v>
      </c>
    </row>
    <row r="6254">
      <c r="A6254" s="1">
        <v>0.290428</v>
      </c>
    </row>
    <row r="6255">
      <c r="A6255" s="1">
        <v>0.257001</v>
      </c>
    </row>
    <row r="6256">
      <c r="A6256" s="1">
        <v>0.320994</v>
      </c>
    </row>
    <row r="6257">
      <c r="A6257" s="1">
        <v>0.257093</v>
      </c>
    </row>
    <row r="6258">
      <c r="A6258" s="1">
        <v>0.272745</v>
      </c>
    </row>
    <row r="6259">
      <c r="A6259" s="1">
        <v>0.257492</v>
      </c>
    </row>
    <row r="6260">
      <c r="A6260" s="1">
        <v>0.26322900000000005</v>
      </c>
    </row>
    <row r="6261">
      <c r="A6261" s="1">
        <v>0.25790399999999997</v>
      </c>
    </row>
    <row r="6262">
      <c r="A6262" s="1">
        <v>0.25916900000000004</v>
      </c>
    </row>
    <row r="6263">
      <c r="A6263" s="1">
        <v>0.346772</v>
      </c>
    </row>
    <row r="6264">
      <c r="A6264" s="1">
        <v>0.298311</v>
      </c>
    </row>
    <row r="6265">
      <c r="A6265" s="1">
        <v>0.259826</v>
      </c>
    </row>
    <row r="6266">
      <c r="A6266" s="1">
        <v>0.24750999999999998</v>
      </c>
    </row>
    <row r="6267">
      <c r="A6267" s="1">
        <v>0.25828500000000004</v>
      </c>
    </row>
    <row r="6268">
      <c r="A6268" s="1">
        <v>0.25208400000000003</v>
      </c>
    </row>
    <row r="6269">
      <c r="A6269" s="1">
        <v>0.257747</v>
      </c>
    </row>
    <row r="6270">
      <c r="A6270" s="1">
        <v>0.257259</v>
      </c>
    </row>
    <row r="6271">
      <c r="A6271" s="1">
        <v>0.252327</v>
      </c>
    </row>
    <row r="6272">
      <c r="A6272" s="1">
        <v>0.259258</v>
      </c>
    </row>
    <row r="6273">
      <c r="A6273" s="1">
        <v>0.265468</v>
      </c>
    </row>
    <row r="6274">
      <c r="A6274" s="1">
        <v>0.29104599999999997</v>
      </c>
    </row>
    <row r="6275">
      <c r="A6275" s="1">
        <v>0.283412</v>
      </c>
    </row>
    <row r="6276">
      <c r="A6276" s="1">
        <v>0.297898</v>
      </c>
    </row>
    <row r="6277">
      <c r="A6277" s="1">
        <v>0.27751400000000004</v>
      </c>
    </row>
    <row r="6278">
      <c r="A6278" s="1">
        <v>0.31086800000000003</v>
      </c>
    </row>
    <row r="6279">
      <c r="A6279" s="1">
        <v>0.25976</v>
      </c>
    </row>
    <row r="6280">
      <c r="A6280" s="1">
        <v>0.256724</v>
      </c>
    </row>
    <row r="6281">
      <c r="A6281" s="1">
        <v>0.303299</v>
      </c>
    </row>
    <row r="6282">
      <c r="A6282" s="1">
        <v>0.260666</v>
      </c>
    </row>
    <row r="6283">
      <c r="A6283" s="1">
        <v>0.371656</v>
      </c>
    </row>
    <row r="6284">
      <c r="A6284" s="1">
        <v>0.6557489999999999</v>
      </c>
    </row>
    <row r="6285">
      <c r="A6285" s="1">
        <v>0.252154</v>
      </c>
    </row>
    <row r="6286">
      <c r="A6286" s="1">
        <v>0.472299</v>
      </c>
    </row>
    <row r="6287">
      <c r="A6287" s="1">
        <v>0.24698599999999998</v>
      </c>
    </row>
    <row r="6288">
      <c r="A6288" s="1">
        <v>0.256573</v>
      </c>
    </row>
    <row r="6289">
      <c r="A6289" s="1">
        <v>0.29290400000000005</v>
      </c>
    </row>
    <row r="6290">
      <c r="A6290" s="1">
        <v>0.333585</v>
      </c>
    </row>
    <row r="6291">
      <c r="A6291" s="1">
        <v>0.24864899999999998</v>
      </c>
    </row>
    <row r="6292">
      <c r="A6292" s="1">
        <v>0.258589</v>
      </c>
    </row>
    <row r="6293">
      <c r="A6293" s="1">
        <v>0.26715300000000003</v>
      </c>
    </row>
    <row r="6294">
      <c r="A6294" s="1">
        <v>0.304924</v>
      </c>
    </row>
    <row r="6295">
      <c r="A6295" s="1">
        <v>0.285562</v>
      </c>
    </row>
    <row r="6296">
      <c r="A6296" s="1">
        <v>0.272353</v>
      </c>
    </row>
    <row r="6297">
      <c r="A6297" s="1">
        <v>0.285871</v>
      </c>
    </row>
    <row r="6298">
      <c r="A6298" s="1">
        <v>0.28202</v>
      </c>
    </row>
    <row r="6299">
      <c r="A6299" s="1">
        <v>0.288022</v>
      </c>
    </row>
    <row r="6300">
      <c r="A6300" s="1">
        <v>0.45949</v>
      </c>
    </row>
    <row r="6301">
      <c r="A6301" s="1">
        <v>0.26497800000000005</v>
      </c>
    </row>
    <row r="6302">
      <c r="A6302" s="1">
        <v>0.26786699999999997</v>
      </c>
    </row>
    <row r="6303">
      <c r="A6303" s="1">
        <v>0.257309</v>
      </c>
    </row>
    <row r="6304">
      <c r="A6304" s="1">
        <v>0.34404599999999996</v>
      </c>
    </row>
    <row r="6305">
      <c r="A6305" s="1">
        <v>0.318877</v>
      </c>
    </row>
    <row r="6306">
      <c r="A6306" s="1">
        <v>0.257941</v>
      </c>
    </row>
    <row r="6307">
      <c r="A6307" s="1">
        <v>0.24924700000000002</v>
      </c>
    </row>
    <row r="6308">
      <c r="A6308" s="1">
        <v>0.25905900000000004</v>
      </c>
    </row>
    <row r="6309">
      <c r="A6309" s="1">
        <v>0.275091</v>
      </c>
    </row>
    <row r="6310">
      <c r="A6310" s="1">
        <v>0.273141</v>
      </c>
    </row>
    <row r="6311">
      <c r="A6311" s="1">
        <v>0.282566</v>
      </c>
    </row>
    <row r="6312">
      <c r="A6312" s="1">
        <v>0.238468</v>
      </c>
    </row>
    <row r="6313">
      <c r="A6313" s="1">
        <v>0.258052</v>
      </c>
    </row>
    <row r="6314">
      <c r="A6314" s="1">
        <v>0.258543</v>
      </c>
    </row>
    <row r="6315">
      <c r="A6315" s="1">
        <v>0.296539</v>
      </c>
    </row>
    <row r="6316">
      <c r="A6316" s="1">
        <v>0.255125</v>
      </c>
    </row>
    <row r="6317">
      <c r="A6317" s="1">
        <v>0.24887800000000002</v>
      </c>
    </row>
    <row r="6318">
      <c r="A6318" s="1">
        <v>0.31848</v>
      </c>
    </row>
    <row r="6319">
      <c r="A6319" s="1">
        <v>0.26477500000000004</v>
      </c>
    </row>
    <row r="6320">
      <c r="A6320" s="1">
        <v>0.418611</v>
      </c>
    </row>
    <row r="6321">
      <c r="A6321" s="1">
        <v>0.300191</v>
      </c>
    </row>
    <row r="6322">
      <c r="A6322" s="1">
        <v>0.256118</v>
      </c>
    </row>
    <row r="6323">
      <c r="A6323" s="1">
        <v>0.26090800000000003</v>
      </c>
    </row>
    <row r="6324">
      <c r="A6324" s="1">
        <v>0.287472</v>
      </c>
    </row>
    <row r="6325">
      <c r="A6325" s="1">
        <v>0.33870599999999995</v>
      </c>
    </row>
    <row r="6326">
      <c r="A6326" s="1">
        <v>0.298412</v>
      </c>
    </row>
    <row r="6327">
      <c r="A6327" s="1">
        <v>0.241227</v>
      </c>
    </row>
    <row r="6328">
      <c r="A6328" s="1">
        <v>0.268072</v>
      </c>
    </row>
    <row r="6329">
      <c r="A6329" s="1">
        <v>0.29956900000000003</v>
      </c>
    </row>
    <row r="6330">
      <c r="A6330" s="1">
        <v>0.271703</v>
      </c>
    </row>
    <row r="6331">
      <c r="A6331" s="1">
        <v>0.298896</v>
      </c>
    </row>
    <row r="6332">
      <c r="A6332" s="1">
        <v>0.27547699999999997</v>
      </c>
    </row>
    <row r="6333">
      <c r="A6333" s="1">
        <v>0.238421</v>
      </c>
    </row>
    <row r="6334">
      <c r="A6334" s="1">
        <v>0.33905300000000005</v>
      </c>
    </row>
    <row r="6335">
      <c r="A6335" s="1">
        <v>0.240108</v>
      </c>
    </row>
    <row r="6336">
      <c r="A6336" s="1">
        <v>0.26249900000000004</v>
      </c>
    </row>
    <row r="6337">
      <c r="A6337" s="1">
        <v>0.249215</v>
      </c>
    </row>
    <row r="6338">
      <c r="A6338" s="1">
        <v>0.262077</v>
      </c>
    </row>
    <row r="6339">
      <c r="A6339" s="1">
        <v>0.255171</v>
      </c>
    </row>
    <row r="6340">
      <c r="A6340" s="1">
        <v>0.342794</v>
      </c>
    </row>
    <row r="6341">
      <c r="A6341" s="1">
        <v>0.262257</v>
      </c>
    </row>
    <row r="6342">
      <c r="A6342" s="1">
        <v>0.25771499999999997</v>
      </c>
    </row>
    <row r="6343">
      <c r="A6343" s="1">
        <v>0.285643</v>
      </c>
    </row>
    <row r="6344">
      <c r="A6344" s="1">
        <v>0.29363300000000003</v>
      </c>
    </row>
    <row r="6345">
      <c r="A6345" s="1">
        <v>0.285968</v>
      </c>
    </row>
    <row r="6346">
      <c r="A6346" s="1">
        <v>0.266798</v>
      </c>
    </row>
    <row r="6347">
      <c r="A6347" s="1">
        <v>0.26236800000000005</v>
      </c>
    </row>
    <row r="6348">
      <c r="A6348" s="1">
        <v>0.27305199999999996</v>
      </c>
    </row>
    <row r="6349">
      <c r="A6349" s="1">
        <v>0.230204</v>
      </c>
    </row>
    <row r="6350">
      <c r="A6350" s="1">
        <v>0.285788</v>
      </c>
    </row>
    <row r="6351">
      <c r="A6351" s="1">
        <v>0.259912</v>
      </c>
    </row>
    <row r="6352">
      <c r="A6352" s="1">
        <v>0.285031</v>
      </c>
    </row>
    <row r="6353">
      <c r="A6353" s="1">
        <v>0.276928</v>
      </c>
    </row>
    <row r="6354">
      <c r="A6354" s="1">
        <v>0.2296</v>
      </c>
    </row>
    <row r="6355">
      <c r="A6355" s="1">
        <v>0.340597</v>
      </c>
    </row>
    <row r="6356">
      <c r="A6356" s="1">
        <v>0.25951799999999997</v>
      </c>
    </row>
    <row r="6357">
      <c r="A6357" s="1">
        <v>0.30972999999999995</v>
      </c>
    </row>
    <row r="6358">
      <c r="A6358" s="1">
        <v>0.15700299999999998</v>
      </c>
    </row>
    <row r="6359">
      <c r="A6359" s="1">
        <v>0.26658600000000005</v>
      </c>
    </row>
    <row r="6360">
      <c r="A6360" s="1">
        <v>0.29288</v>
      </c>
    </row>
    <row r="6361">
      <c r="A6361" s="1">
        <v>0.29011</v>
      </c>
    </row>
    <row r="6362">
      <c r="A6362" s="1">
        <v>0.283227</v>
      </c>
    </row>
    <row r="6363">
      <c r="A6363" s="1">
        <v>0.283713</v>
      </c>
    </row>
    <row r="6364">
      <c r="A6364" s="1">
        <v>0.26421399999999995</v>
      </c>
    </row>
    <row r="6365">
      <c r="A6365" s="1">
        <v>0.254962</v>
      </c>
    </row>
    <row r="6366">
      <c r="A6366" s="1">
        <v>0.714862</v>
      </c>
    </row>
    <row r="6367">
      <c r="A6367" s="1">
        <v>0.24650699999999998</v>
      </c>
    </row>
    <row r="6368">
      <c r="A6368" s="1">
        <v>0.26034</v>
      </c>
    </row>
    <row r="6369">
      <c r="A6369" s="1">
        <v>0.257481</v>
      </c>
    </row>
    <row r="6370">
      <c r="A6370" s="1">
        <v>0.266753</v>
      </c>
    </row>
    <row r="6371">
      <c r="A6371" s="1">
        <v>0.27018000000000003</v>
      </c>
    </row>
    <row r="6372">
      <c r="A6372" s="1">
        <v>0.26612</v>
      </c>
    </row>
    <row r="6373">
      <c r="A6373" s="1">
        <v>0.260157</v>
      </c>
    </row>
    <row r="6374">
      <c r="A6374" s="1">
        <v>0.25518300000000005</v>
      </c>
    </row>
    <row r="6375">
      <c r="A6375" s="1">
        <v>0.279982</v>
      </c>
    </row>
    <row r="6376">
      <c r="A6376" s="1">
        <v>0.25753800000000004</v>
      </c>
    </row>
    <row r="6377">
      <c r="A6377" s="1">
        <v>0.25771099999999997</v>
      </c>
    </row>
    <row r="6378">
      <c r="A6378" s="1">
        <v>0.25755</v>
      </c>
    </row>
    <row r="6379">
      <c r="A6379" s="1">
        <v>0.25650199999999995</v>
      </c>
    </row>
    <row r="6380">
      <c r="A6380" s="1">
        <v>0.330795</v>
      </c>
    </row>
    <row r="6381">
      <c r="A6381" s="1">
        <v>0.266729</v>
      </c>
    </row>
    <row r="6382">
      <c r="A6382" s="1">
        <v>0.26103200000000004</v>
      </c>
    </row>
    <row r="6383">
      <c r="A6383" s="1">
        <v>0.29886399999999996</v>
      </c>
    </row>
    <row r="6384">
      <c r="A6384" s="1">
        <v>0.349874</v>
      </c>
    </row>
    <row r="6385">
      <c r="A6385" s="1">
        <v>0.29358900000000004</v>
      </c>
    </row>
    <row r="6386">
      <c r="A6386" s="1">
        <v>0.266904</v>
      </c>
    </row>
    <row r="6387">
      <c r="A6387" s="1">
        <v>0.267273</v>
      </c>
    </row>
    <row r="6388">
      <c r="A6388" s="1">
        <v>0.265345</v>
      </c>
    </row>
    <row r="6389">
      <c r="A6389" s="1">
        <v>0.25658099999999995</v>
      </c>
    </row>
    <row r="6390">
      <c r="A6390" s="1">
        <v>0.259641</v>
      </c>
    </row>
    <row r="6391">
      <c r="A6391" s="1">
        <v>0.261867</v>
      </c>
    </row>
    <row r="6392">
      <c r="A6392" s="1">
        <v>0.261782</v>
      </c>
    </row>
    <row r="6393">
      <c r="A6393" s="1">
        <v>0.256142</v>
      </c>
    </row>
    <row r="6394">
      <c r="A6394" s="1">
        <v>0.288089</v>
      </c>
    </row>
    <row r="6395">
      <c r="A6395" s="1">
        <v>0.188474</v>
      </c>
    </row>
    <row r="6396">
      <c r="A6396" s="1">
        <v>0.251452</v>
      </c>
    </row>
    <row r="6397">
      <c r="A6397" s="1">
        <v>0.25570600000000004</v>
      </c>
    </row>
    <row r="6398">
      <c r="A6398" s="1">
        <v>0.264646</v>
      </c>
    </row>
    <row r="6399">
      <c r="A6399" s="1">
        <v>0.274093</v>
      </c>
    </row>
    <row r="6400">
      <c r="A6400" s="1">
        <v>0.269505</v>
      </c>
    </row>
    <row r="6401">
      <c r="A6401" s="1">
        <v>0.424392</v>
      </c>
    </row>
    <row r="6402">
      <c r="A6402" s="1">
        <v>0.259124</v>
      </c>
    </row>
    <row r="6403">
      <c r="A6403" s="1">
        <v>0.260322</v>
      </c>
    </row>
    <row r="6404">
      <c r="A6404" s="1">
        <v>0.26844599999999996</v>
      </c>
    </row>
    <row r="6405">
      <c r="A6405" s="1">
        <v>0.257998</v>
      </c>
    </row>
    <row r="6406">
      <c r="A6406" s="1">
        <v>0.30349899999999996</v>
      </c>
    </row>
    <row r="6407">
      <c r="A6407" s="1">
        <v>0.256055</v>
      </c>
    </row>
    <row r="6408">
      <c r="A6408" s="1">
        <v>0.345062</v>
      </c>
    </row>
    <row r="6409">
      <c r="A6409" s="1">
        <v>0.263585</v>
      </c>
    </row>
    <row r="6410">
      <c r="A6410" s="1">
        <v>0.25826</v>
      </c>
    </row>
    <row r="6411">
      <c r="A6411" s="1">
        <v>0.255136</v>
      </c>
    </row>
    <row r="6412">
      <c r="A6412" s="1">
        <v>0.28542500000000004</v>
      </c>
    </row>
    <row r="6413">
      <c r="A6413" s="1">
        <v>0.349928</v>
      </c>
    </row>
    <row r="6414">
      <c r="A6414" s="1">
        <v>0.26179399999999997</v>
      </c>
    </row>
    <row r="6415">
      <c r="A6415" s="1">
        <v>0.272443</v>
      </c>
    </row>
    <row r="6416">
      <c r="A6416" s="1">
        <v>0.282283</v>
      </c>
    </row>
    <row r="6417">
      <c r="A6417" s="1">
        <v>0.312926</v>
      </c>
    </row>
    <row r="6418">
      <c r="A6418" s="1">
        <v>0.25543499999999997</v>
      </c>
    </row>
    <row r="6419">
      <c r="A6419" s="1">
        <v>0.282949</v>
      </c>
    </row>
    <row r="6420">
      <c r="A6420" s="1">
        <v>0.29427099999999995</v>
      </c>
    </row>
    <row r="6421">
      <c r="A6421" s="1">
        <v>0.259912</v>
      </c>
    </row>
    <row r="6422">
      <c r="A6422" s="1">
        <v>0.187858</v>
      </c>
    </row>
    <row r="6423">
      <c r="A6423" s="1">
        <v>0.267037</v>
      </c>
    </row>
    <row r="6424">
      <c r="A6424" s="1">
        <v>0.251422</v>
      </c>
    </row>
    <row r="6425">
      <c r="A6425" s="1">
        <v>0.257823</v>
      </c>
    </row>
    <row r="6426">
      <c r="A6426" s="1">
        <v>0.264494</v>
      </c>
    </row>
    <row r="6427">
      <c r="A6427" s="1">
        <v>0.255988</v>
      </c>
    </row>
    <row r="6428">
      <c r="A6428" s="1">
        <v>0.35085</v>
      </c>
    </row>
    <row r="6429">
      <c r="A6429" s="1">
        <v>0.25916900000000004</v>
      </c>
    </row>
    <row r="6430">
      <c r="A6430" s="1">
        <v>0.26729899999999995</v>
      </c>
    </row>
    <row r="6431">
      <c r="A6431" s="1">
        <v>0.255622</v>
      </c>
    </row>
    <row r="6432">
      <c r="A6432" s="1">
        <v>0.25601999999999997</v>
      </c>
    </row>
    <row r="6433">
      <c r="A6433" s="1">
        <v>0.333748</v>
      </c>
    </row>
    <row r="6434">
      <c r="A6434" s="1">
        <v>0.34466800000000003</v>
      </c>
    </row>
    <row r="6435">
      <c r="A6435" s="1">
        <v>0.25936</v>
      </c>
    </row>
    <row r="6436">
      <c r="A6436" s="1">
        <v>0.304791</v>
      </c>
    </row>
    <row r="6437">
      <c r="A6437" s="1">
        <v>0.6938489999999999</v>
      </c>
    </row>
    <row r="6438">
      <c r="A6438" s="1">
        <v>0.255997</v>
      </c>
    </row>
    <row r="6439">
      <c r="A6439" s="1">
        <v>0.255194</v>
      </c>
    </row>
    <row r="6440">
      <c r="A6440" s="1">
        <v>0.24266500000000002</v>
      </c>
    </row>
    <row r="6441">
      <c r="A6441" s="1">
        <v>0.24898200000000004</v>
      </c>
    </row>
    <row r="6442">
      <c r="A6442" s="1">
        <v>0.292196</v>
      </c>
    </row>
    <row r="6443">
      <c r="A6443" s="1">
        <v>0.280366</v>
      </c>
    </row>
    <row r="6444">
      <c r="A6444" s="1">
        <v>0.30209600000000003</v>
      </c>
    </row>
    <row r="6445">
      <c r="A6445" s="1">
        <v>0.367548</v>
      </c>
    </row>
    <row r="6446">
      <c r="A6446" s="1">
        <v>0.249517</v>
      </c>
    </row>
    <row r="6447">
      <c r="A6447" s="1">
        <v>0.25425</v>
      </c>
    </row>
    <row r="6448">
      <c r="A6448" s="1">
        <v>0.31265600000000004</v>
      </c>
    </row>
    <row r="6449">
      <c r="A6449" s="1">
        <v>0.260001</v>
      </c>
    </row>
    <row r="6450">
      <c r="A6450" s="1">
        <v>0.27267399999999997</v>
      </c>
    </row>
    <row r="6451">
      <c r="A6451" s="1">
        <v>0.263708</v>
      </c>
    </row>
    <row r="6452">
      <c r="A6452" s="1">
        <v>0.256205</v>
      </c>
    </row>
    <row r="6453">
      <c r="A6453" s="1">
        <v>0.262658</v>
      </c>
    </row>
    <row r="6454">
      <c r="A6454" s="1">
        <v>0.24028</v>
      </c>
    </row>
    <row r="6455">
      <c r="A6455" s="1">
        <v>0.28034000000000003</v>
      </c>
    </row>
    <row r="6456">
      <c r="A6456" s="1">
        <v>0.258524</v>
      </c>
    </row>
    <row r="6457">
      <c r="A6457" s="1">
        <v>0.287699</v>
      </c>
    </row>
    <row r="6458">
      <c r="A6458" s="1">
        <v>0.261533</v>
      </c>
    </row>
    <row r="6459">
      <c r="A6459" s="1">
        <v>0.26397600000000004</v>
      </c>
    </row>
    <row r="6460">
      <c r="A6460" s="1">
        <v>0.25301799999999997</v>
      </c>
    </row>
    <row r="6461">
      <c r="A6461" s="1">
        <v>0.23585899999999999</v>
      </c>
    </row>
    <row r="6462">
      <c r="A6462" s="1">
        <v>0.250024</v>
      </c>
    </row>
    <row r="6463">
      <c r="A6463" s="1">
        <v>0.26303699999999997</v>
      </c>
    </row>
    <row r="6464">
      <c r="A6464" s="1">
        <v>0.255725</v>
      </c>
    </row>
    <row r="6465">
      <c r="A6465" s="1">
        <v>0.258398</v>
      </c>
    </row>
    <row r="6466">
      <c r="A6466" s="1">
        <v>0.254585</v>
      </c>
    </row>
    <row r="6467">
      <c r="A6467" s="1">
        <v>0.248182</v>
      </c>
    </row>
    <row r="6468">
      <c r="A6468" s="1">
        <v>0.254876</v>
      </c>
    </row>
    <row r="6469">
      <c r="A6469" s="1">
        <v>0.26746000000000003</v>
      </c>
    </row>
    <row r="6470">
      <c r="A6470" s="1">
        <v>0.278824</v>
      </c>
    </row>
    <row r="6471">
      <c r="A6471" s="1">
        <v>0.251068</v>
      </c>
    </row>
    <row r="6472">
      <c r="A6472" s="1">
        <v>0.24702200000000002</v>
      </c>
    </row>
    <row r="6473">
      <c r="A6473" s="1">
        <v>0.253137</v>
      </c>
    </row>
    <row r="6474">
      <c r="A6474" s="1">
        <v>0.258586</v>
      </c>
    </row>
    <row r="6475">
      <c r="A6475" s="1">
        <v>0.304538</v>
      </c>
    </row>
    <row r="6476">
      <c r="A6476" s="1">
        <v>0.25430800000000003</v>
      </c>
    </row>
    <row r="6477">
      <c r="A6477" s="1">
        <v>0.244076</v>
      </c>
    </row>
    <row r="6478">
      <c r="A6478" s="1">
        <v>0.260596</v>
      </c>
    </row>
    <row r="6479">
      <c r="A6479" s="1">
        <v>0.24469500000000002</v>
      </c>
    </row>
    <row r="6480">
      <c r="A6480" s="1">
        <v>0.35746</v>
      </c>
    </row>
    <row r="6481">
      <c r="A6481" s="1">
        <v>0.260776</v>
      </c>
    </row>
    <row r="6482">
      <c r="A6482" s="1">
        <v>0.25665699999999997</v>
      </c>
    </row>
    <row r="6483">
      <c r="A6483" s="1">
        <v>0.146731</v>
      </c>
    </row>
    <row r="6484">
      <c r="A6484" s="1">
        <v>0.169493</v>
      </c>
    </row>
    <row r="6485">
      <c r="A6485" s="1">
        <v>0.300126</v>
      </c>
    </row>
    <row r="6486">
      <c r="A6486" s="1">
        <v>0.274721</v>
      </c>
    </row>
    <row r="6487">
      <c r="A6487" s="1">
        <v>0.25637899999999997</v>
      </c>
    </row>
    <row r="6488">
      <c r="A6488" s="1">
        <v>0.32677999999999996</v>
      </c>
    </row>
    <row r="6489">
      <c r="A6489" s="1">
        <v>0.312474</v>
      </c>
    </row>
    <row r="6490">
      <c r="A6490" s="1">
        <v>0.3</v>
      </c>
    </row>
    <row r="6491">
      <c r="A6491" s="1">
        <v>0.26748</v>
      </c>
    </row>
    <row r="6492">
      <c r="A6492" s="1">
        <v>0.329884</v>
      </c>
    </row>
    <row r="6493">
      <c r="A6493" s="1">
        <v>0.261804</v>
      </c>
    </row>
    <row r="6494">
      <c r="A6494" s="1">
        <v>0.247762</v>
      </c>
    </row>
    <row r="6495">
      <c r="A6495" s="1">
        <v>0.292867</v>
      </c>
    </row>
    <row r="6496">
      <c r="A6496" s="1">
        <v>0.279856</v>
      </c>
    </row>
    <row r="6497">
      <c r="A6497" s="1">
        <v>0.24699100000000002</v>
      </c>
    </row>
    <row r="6498">
      <c r="A6498" s="1">
        <v>0.312184</v>
      </c>
    </row>
    <row r="6499">
      <c r="A6499" s="1">
        <v>0.272729</v>
      </c>
    </row>
    <row r="6500">
      <c r="A6500" s="1">
        <v>0.257721</v>
      </c>
    </row>
    <row r="6501">
      <c r="A6501" s="1">
        <v>0.307815</v>
      </c>
    </row>
    <row r="6502">
      <c r="A6502" s="1">
        <v>0.245637</v>
      </c>
    </row>
    <row r="6503">
      <c r="A6503" s="1">
        <v>0.298604</v>
      </c>
    </row>
    <row r="6504">
      <c r="A6504" s="1">
        <v>0.318664</v>
      </c>
    </row>
    <row r="6505">
      <c r="A6505" s="1">
        <v>0.282019</v>
      </c>
    </row>
    <row r="6506">
      <c r="A6506" s="1">
        <v>0.25858499999999995</v>
      </c>
    </row>
    <row r="6507">
      <c r="A6507" s="1">
        <v>0.313882</v>
      </c>
    </row>
    <row r="6508">
      <c r="A6508" s="1">
        <v>0.333606</v>
      </c>
    </row>
    <row r="6509">
      <c r="A6509" s="1">
        <v>0.29864300000000005</v>
      </c>
    </row>
    <row r="6510">
      <c r="A6510" s="1">
        <v>0.25806199999999996</v>
      </c>
    </row>
    <row r="6511">
      <c r="A6511" s="1">
        <v>0.270786</v>
      </c>
    </row>
    <row r="6512">
      <c r="A6512" s="1">
        <v>0.282434</v>
      </c>
    </row>
    <row r="6513">
      <c r="A6513" s="1">
        <v>0.292875</v>
      </c>
    </row>
    <row r="6514">
      <c r="A6514" s="1">
        <v>0.258928</v>
      </c>
    </row>
    <row r="6515">
      <c r="A6515" s="1">
        <v>0.259647</v>
      </c>
    </row>
    <row r="6516">
      <c r="A6516" s="1">
        <v>0.238216</v>
      </c>
    </row>
    <row r="6517">
      <c r="A6517" s="1">
        <v>0.259353</v>
      </c>
    </row>
    <row r="6518">
      <c r="A6518" s="1">
        <v>0.304618</v>
      </c>
    </row>
    <row r="6519">
      <c r="A6519" s="1">
        <v>0.360386</v>
      </c>
    </row>
    <row r="6520">
      <c r="A6520" s="1">
        <v>0.2725</v>
      </c>
    </row>
    <row r="6521">
      <c r="A6521" s="1">
        <v>0.276963</v>
      </c>
    </row>
    <row r="6522">
      <c r="A6522" s="1">
        <v>0.28764300000000004</v>
      </c>
    </row>
    <row r="6523">
      <c r="A6523" s="1">
        <v>0.30378099999999997</v>
      </c>
    </row>
    <row r="6524">
      <c r="A6524" s="1">
        <v>0.265652</v>
      </c>
    </row>
    <row r="6525">
      <c r="A6525" s="1">
        <v>0.265508</v>
      </c>
    </row>
    <row r="6526">
      <c r="A6526" s="1">
        <v>0.316332</v>
      </c>
    </row>
    <row r="6527">
      <c r="A6527" s="1">
        <v>0.274437</v>
      </c>
    </row>
    <row r="6528">
      <c r="A6528" s="1">
        <v>0.323415</v>
      </c>
    </row>
    <row r="6529">
      <c r="A6529" s="1">
        <v>0.24264</v>
      </c>
    </row>
    <row r="6530">
      <c r="A6530" s="1">
        <v>0.263351</v>
      </c>
    </row>
    <row r="6531">
      <c r="A6531" s="1">
        <v>0.255882</v>
      </c>
    </row>
    <row r="6532">
      <c r="A6532" s="1">
        <v>0.278565</v>
      </c>
    </row>
    <row r="6533">
      <c r="A6533" s="1">
        <v>0.252488</v>
      </c>
    </row>
    <row r="6534">
      <c r="A6534" s="1">
        <v>0.260291</v>
      </c>
    </row>
    <row r="6535">
      <c r="A6535" s="1">
        <v>0.272957</v>
      </c>
    </row>
    <row r="6536">
      <c r="A6536" s="1">
        <v>0.272899</v>
      </c>
    </row>
    <row r="6537">
      <c r="A6537" s="1">
        <v>0.299799</v>
      </c>
    </row>
    <row r="6538">
      <c r="A6538" s="1">
        <v>0.25653699999999996</v>
      </c>
    </row>
    <row r="6539">
      <c r="A6539" s="1">
        <v>0.261735</v>
      </c>
    </row>
    <row r="6540">
      <c r="A6540" s="1">
        <v>0.260417</v>
      </c>
    </row>
    <row r="6541">
      <c r="A6541" s="1">
        <v>0.27593399999999996</v>
      </c>
    </row>
    <row r="6542">
      <c r="A6542" s="1">
        <v>0.512383</v>
      </c>
    </row>
    <row r="6543">
      <c r="A6543" s="1">
        <v>0.235687</v>
      </c>
    </row>
    <row r="6544">
      <c r="A6544" s="1">
        <v>0.26017599999999996</v>
      </c>
    </row>
    <row r="6545">
      <c r="A6545" s="1">
        <v>0.26421</v>
      </c>
    </row>
    <row r="6546">
      <c r="A6546" s="1">
        <v>0.281174</v>
      </c>
    </row>
    <row r="6547">
      <c r="A6547" s="1">
        <v>0.260696</v>
      </c>
    </row>
    <row r="6548">
      <c r="A6548" s="1">
        <v>0.241558</v>
      </c>
    </row>
    <row r="6549">
      <c r="A6549" s="1">
        <v>0.267032</v>
      </c>
    </row>
    <row r="6550">
      <c r="A6550" s="1">
        <v>0.26106799999999997</v>
      </c>
    </row>
    <row r="6551">
      <c r="A6551" s="1">
        <v>0.263046</v>
      </c>
    </row>
    <row r="6552">
      <c r="A6552" s="1">
        <v>0.274989</v>
      </c>
    </row>
    <row r="6553">
      <c r="A6553" s="1">
        <v>0.26616900000000004</v>
      </c>
    </row>
    <row r="6554">
      <c r="A6554" s="1">
        <v>0.26118199999999997</v>
      </c>
    </row>
    <row r="6555">
      <c r="A6555" s="1">
        <v>0.3535</v>
      </c>
    </row>
    <row r="6556">
      <c r="A6556" s="1">
        <v>0.267891</v>
      </c>
    </row>
    <row r="6557">
      <c r="A6557" s="1">
        <v>0.298674</v>
      </c>
    </row>
    <row r="6558">
      <c r="A6558" s="1">
        <v>0.26258</v>
      </c>
    </row>
    <row r="6559">
      <c r="A6559" s="1">
        <v>0.268472</v>
      </c>
    </row>
    <row r="6560">
      <c r="A6560" s="1">
        <v>0.285548</v>
      </c>
    </row>
    <row r="6561">
      <c r="A6561" s="1">
        <v>0.24852000000000002</v>
      </c>
    </row>
    <row r="6562">
      <c r="A6562" s="1">
        <v>0.30842</v>
      </c>
    </row>
    <row r="6563">
      <c r="A6563" s="1">
        <v>0.301414</v>
      </c>
    </row>
    <row r="6564">
      <c r="A6564" s="1">
        <v>0.365816</v>
      </c>
    </row>
    <row r="6565">
      <c r="A6565" s="1">
        <v>0.285389</v>
      </c>
    </row>
    <row r="6566">
      <c r="A6566" s="1">
        <v>0.249873</v>
      </c>
    </row>
    <row r="6567">
      <c r="A6567" s="1">
        <v>0.26567399999999997</v>
      </c>
    </row>
    <row r="6568">
      <c r="A6568" s="1">
        <v>0.453215</v>
      </c>
    </row>
    <row r="6569">
      <c r="A6569" s="1">
        <v>0.26272300000000004</v>
      </c>
    </row>
    <row r="6570">
      <c r="A6570" s="1">
        <v>0.25392200000000004</v>
      </c>
    </row>
    <row r="6571">
      <c r="A6571" s="1">
        <v>0.27434600000000003</v>
      </c>
    </row>
    <row r="6572">
      <c r="A6572" s="1">
        <v>0.327603</v>
      </c>
    </row>
    <row r="6573">
      <c r="A6573" s="1">
        <v>0.29788</v>
      </c>
    </row>
    <row r="6574">
      <c r="A6574" s="1">
        <v>0.257525</v>
      </c>
    </row>
    <row r="6575">
      <c r="A6575" s="1">
        <v>0.26022300000000004</v>
      </c>
    </row>
    <row r="6576">
      <c r="A6576" s="1">
        <v>0.258247</v>
      </c>
    </row>
    <row r="6577">
      <c r="A6577" s="1">
        <v>0.35692</v>
      </c>
    </row>
    <row r="6578">
      <c r="A6578" s="1">
        <v>0.253779</v>
      </c>
    </row>
    <row r="6579">
      <c r="A6579" s="1">
        <v>0.288671</v>
      </c>
    </row>
    <row r="6580">
      <c r="A6580" s="1">
        <v>0.35448599999999997</v>
      </c>
    </row>
    <row r="6581">
      <c r="A6581" s="1">
        <v>0.24622000000000002</v>
      </c>
    </row>
    <row r="6582">
      <c r="A6582" s="1">
        <v>0.262346</v>
      </c>
    </row>
    <row r="6583">
      <c r="A6583" s="1">
        <v>0.339988</v>
      </c>
    </row>
    <row r="6584">
      <c r="A6584" s="1">
        <v>0.278986</v>
      </c>
    </row>
    <row r="6585">
      <c r="A6585" s="1">
        <v>0.24992200000000003</v>
      </c>
    </row>
    <row r="6586">
      <c r="A6586" s="1">
        <v>0.27321399999999996</v>
      </c>
    </row>
    <row r="6587">
      <c r="A6587" s="1">
        <v>0.281337</v>
      </c>
    </row>
    <row r="6588">
      <c r="A6588" s="1">
        <v>0.259223</v>
      </c>
    </row>
    <row r="6589">
      <c r="A6589" s="1">
        <v>0.263031</v>
      </c>
    </row>
    <row r="6590">
      <c r="A6590" s="1">
        <v>0.276734</v>
      </c>
    </row>
    <row r="6591">
      <c r="A6591" s="1">
        <v>0.284323</v>
      </c>
    </row>
    <row r="6592">
      <c r="A6592" s="1">
        <v>0.28317099999999995</v>
      </c>
    </row>
    <row r="6593">
      <c r="A6593" s="1">
        <v>0.29244299999999995</v>
      </c>
    </row>
    <row r="6594">
      <c r="A6594" s="1">
        <v>0.262332</v>
      </c>
    </row>
    <row r="6595">
      <c r="A6595" s="1">
        <v>0.26194199999999995</v>
      </c>
    </row>
    <row r="6596">
      <c r="A6596" s="1">
        <v>0.26934</v>
      </c>
    </row>
    <row r="6597">
      <c r="A6597" s="1">
        <v>0.342549</v>
      </c>
    </row>
    <row r="6598">
      <c r="A6598" s="1">
        <v>0.34990899999999997</v>
      </c>
    </row>
    <row r="6599">
      <c r="A6599" s="1">
        <v>0.270914</v>
      </c>
    </row>
    <row r="6600">
      <c r="A6600" s="1">
        <v>0.27337</v>
      </c>
    </row>
    <row r="6601">
      <c r="A6601" s="1">
        <v>0.268585</v>
      </c>
    </row>
    <row r="6602">
      <c r="A6602" s="1">
        <v>0.332823</v>
      </c>
    </row>
    <row r="6603">
      <c r="A6603" s="1">
        <v>0.29287799999999997</v>
      </c>
    </row>
    <row r="6604">
      <c r="A6604" s="1">
        <v>0.28622000000000003</v>
      </c>
    </row>
    <row r="6605">
      <c r="A6605" s="1">
        <v>0.256665</v>
      </c>
    </row>
    <row r="6606">
      <c r="A6606" s="1">
        <v>0.28603</v>
      </c>
    </row>
    <row r="6607">
      <c r="A6607" s="1">
        <v>0.257187</v>
      </c>
    </row>
    <row r="6608">
      <c r="A6608" s="1">
        <v>0.263954</v>
      </c>
    </row>
    <row r="6609">
      <c r="A6609" s="1">
        <v>0.303323</v>
      </c>
    </row>
    <row r="6610">
      <c r="A6610" s="1">
        <v>0.26098</v>
      </c>
    </row>
    <row r="6611">
      <c r="A6611" s="1">
        <v>0.17252</v>
      </c>
    </row>
    <row r="6612">
      <c r="A6612" s="1">
        <v>0.564194</v>
      </c>
    </row>
    <row r="6613">
      <c r="A6613" s="1">
        <v>0.277851</v>
      </c>
    </row>
    <row r="6614">
      <c r="A6614" s="1">
        <v>0.262285</v>
      </c>
    </row>
    <row r="6615">
      <c r="A6615" s="1">
        <v>0.245904</v>
      </c>
    </row>
    <row r="6616">
      <c r="A6616" s="1">
        <v>0.26292699999999997</v>
      </c>
    </row>
    <row r="6617">
      <c r="A6617" s="1">
        <v>0.295211</v>
      </c>
    </row>
    <row r="6618">
      <c r="A6618" s="1">
        <v>0.259324</v>
      </c>
    </row>
    <row r="6619">
      <c r="A6619" s="1">
        <v>0.311851</v>
      </c>
    </row>
    <row r="6620">
      <c r="A6620" s="1">
        <v>0.27982</v>
      </c>
    </row>
    <row r="6621">
      <c r="A6621" s="1">
        <v>0.24685</v>
      </c>
    </row>
    <row r="6622">
      <c r="A6622" s="1">
        <v>0.254123</v>
      </c>
    </row>
    <row r="6623">
      <c r="A6623" s="1">
        <v>0.260622</v>
      </c>
    </row>
    <row r="6624">
      <c r="A6624" s="1">
        <v>0.328722</v>
      </c>
    </row>
    <row r="6625">
      <c r="A6625" s="1">
        <v>0.263343</v>
      </c>
    </row>
    <row r="6626">
      <c r="A6626" s="1">
        <v>0.24863400000000002</v>
      </c>
    </row>
    <row r="6627">
      <c r="A6627" s="1">
        <v>0.26871300000000004</v>
      </c>
    </row>
    <row r="6628">
      <c r="A6628" s="1">
        <v>0.25384</v>
      </c>
    </row>
    <row r="6629">
      <c r="A6629" s="1">
        <v>0.25324199999999997</v>
      </c>
    </row>
    <row r="6630">
      <c r="A6630" s="1">
        <v>0.25832</v>
      </c>
    </row>
    <row r="6631">
      <c r="A6631" s="1">
        <v>0.322608</v>
      </c>
    </row>
    <row r="6632">
      <c r="A6632" s="1">
        <v>0.262729</v>
      </c>
    </row>
    <row r="6633">
      <c r="A6633" s="1">
        <v>0.247932</v>
      </c>
    </row>
    <row r="6634">
      <c r="A6634" s="1">
        <v>0.321029</v>
      </c>
    </row>
    <row r="6635">
      <c r="A6635" s="1">
        <v>0.26594900000000005</v>
      </c>
    </row>
    <row r="6636">
      <c r="A6636" s="1">
        <v>0.26005100000000003</v>
      </c>
    </row>
    <row r="6637">
      <c r="A6637" s="1">
        <v>0.257857</v>
      </c>
    </row>
    <row r="6638">
      <c r="A6638" s="1">
        <v>0.250917</v>
      </c>
    </row>
    <row r="6639">
      <c r="A6639" s="1">
        <v>0.26412199999999997</v>
      </c>
    </row>
    <row r="6640">
      <c r="A6640" s="1">
        <v>0.268437</v>
      </c>
    </row>
    <row r="6641">
      <c r="A6641" s="1">
        <v>0.25266900000000003</v>
      </c>
    </row>
    <row r="6642">
      <c r="A6642" s="1">
        <v>0.21577</v>
      </c>
    </row>
    <row r="6643">
      <c r="A6643" s="1">
        <v>0.244966</v>
      </c>
    </row>
    <row r="6644">
      <c r="A6644" s="1">
        <v>0.27676</v>
      </c>
    </row>
    <row r="6645">
      <c r="A6645" s="1">
        <v>0.265297</v>
      </c>
    </row>
    <row r="6646">
      <c r="A6646" s="1">
        <v>0.248877</v>
      </c>
    </row>
    <row r="6647">
      <c r="A6647" s="1">
        <v>0.27515100000000003</v>
      </c>
    </row>
    <row r="6648">
      <c r="A6648" s="1">
        <v>0.254126</v>
      </c>
    </row>
    <row r="6649">
      <c r="A6649" s="1">
        <v>0.24833500000000003</v>
      </c>
    </row>
    <row r="6650">
      <c r="A6650" s="1">
        <v>0.29360299999999995</v>
      </c>
    </row>
    <row r="6651">
      <c r="A6651" s="1">
        <v>0.247772</v>
      </c>
    </row>
    <row r="6652">
      <c r="A6652" s="1">
        <v>0.276054</v>
      </c>
    </row>
    <row r="6653">
      <c r="A6653" s="1">
        <v>0.259017</v>
      </c>
    </row>
    <row r="6654">
      <c r="A6654" s="1">
        <v>0.251343</v>
      </c>
    </row>
    <row r="6655">
      <c r="A6655" s="1">
        <v>0.246742</v>
      </c>
    </row>
    <row r="6656">
      <c r="A6656" s="1">
        <v>0.259677</v>
      </c>
    </row>
    <row r="6657">
      <c r="A6657" s="1">
        <v>0.319113</v>
      </c>
    </row>
    <row r="6658">
      <c r="A6658" s="1">
        <v>0.267696</v>
      </c>
    </row>
    <row r="6659">
      <c r="A6659" s="1">
        <v>0.26302600000000004</v>
      </c>
    </row>
    <row r="6660">
      <c r="A6660" s="1">
        <v>0.258164</v>
      </c>
    </row>
    <row r="6661">
      <c r="A6661" s="1">
        <v>0.269001</v>
      </c>
    </row>
    <row r="6662">
      <c r="A6662" s="1">
        <v>0.24581599999999998</v>
      </c>
    </row>
    <row r="6663">
      <c r="A6663" s="1">
        <v>0.282645</v>
      </c>
    </row>
    <row r="6664">
      <c r="A6664" s="1">
        <v>0.26022</v>
      </c>
    </row>
    <row r="6665">
      <c r="A6665" s="1">
        <v>0.35969700000000004</v>
      </c>
    </row>
    <row r="6666">
      <c r="A6666" s="1">
        <v>0.27416799999999997</v>
      </c>
    </row>
    <row r="6667">
      <c r="A6667" s="1">
        <v>0.234591</v>
      </c>
    </row>
    <row r="6668">
      <c r="A6668" s="1">
        <v>0.246074</v>
      </c>
    </row>
    <row r="6669">
      <c r="A6669" s="1">
        <v>0.317517</v>
      </c>
    </row>
    <row r="6670">
      <c r="A6670" s="1">
        <v>0.292612</v>
      </c>
    </row>
    <row r="6671">
      <c r="A6671" s="1">
        <v>0.254871</v>
      </c>
    </row>
    <row r="6672">
      <c r="A6672" s="1">
        <v>0.28304300000000004</v>
      </c>
    </row>
    <row r="6673">
      <c r="A6673" s="1">
        <v>0.265426</v>
      </c>
    </row>
    <row r="6674">
      <c r="A6674" s="1">
        <v>0.27931</v>
      </c>
    </row>
    <row r="6675">
      <c r="A6675" s="1">
        <v>0.213596</v>
      </c>
    </row>
    <row r="6676">
      <c r="A6676" s="1">
        <v>0.31469199999999997</v>
      </c>
    </row>
    <row r="6677">
      <c r="A6677" s="1">
        <v>0.28665999999999997</v>
      </c>
    </row>
    <row r="6678">
      <c r="A6678" s="1">
        <v>0.260362</v>
      </c>
    </row>
    <row r="6679">
      <c r="A6679" s="1">
        <v>0.337166</v>
      </c>
    </row>
    <row r="6680">
      <c r="A6680" s="1">
        <v>0.29512499999999997</v>
      </c>
    </row>
    <row r="6681">
      <c r="A6681" s="1">
        <v>0.273546</v>
      </c>
    </row>
    <row r="6682">
      <c r="A6682" s="1">
        <v>0.27002200000000004</v>
      </c>
    </row>
    <row r="6683">
      <c r="A6683" s="1">
        <v>0.264195</v>
      </c>
    </row>
    <row r="6684">
      <c r="A6684" s="1">
        <v>0.272614</v>
      </c>
    </row>
    <row r="6685">
      <c r="A6685" s="1">
        <v>0.24683399999999997</v>
      </c>
    </row>
    <row r="6686">
      <c r="A6686" s="1">
        <v>0.25745999999999997</v>
      </c>
    </row>
    <row r="6687">
      <c r="A6687" s="1">
        <v>0.285421</v>
      </c>
    </row>
    <row r="6688">
      <c r="A6688" s="1">
        <v>0.240366</v>
      </c>
    </row>
    <row r="6689">
      <c r="A6689" s="1">
        <v>0.25672500000000004</v>
      </c>
    </row>
    <row r="6690">
      <c r="A6690" s="1">
        <v>0.27086200000000005</v>
      </c>
    </row>
    <row r="6691">
      <c r="A6691" s="1">
        <v>0.322302</v>
      </c>
    </row>
    <row r="6692">
      <c r="A6692" s="1">
        <v>0.269941</v>
      </c>
    </row>
    <row r="6693">
      <c r="A6693" s="1">
        <v>0.29402</v>
      </c>
    </row>
    <row r="6694">
      <c r="A6694" s="1">
        <v>0.310286</v>
      </c>
    </row>
    <row r="6695">
      <c r="A6695" s="1">
        <v>0.259458</v>
      </c>
    </row>
    <row r="6696">
      <c r="A6696" s="1">
        <v>0.241366</v>
      </c>
    </row>
    <row r="6697">
      <c r="A6697" s="1">
        <v>0.262061</v>
      </c>
    </row>
    <row r="6698">
      <c r="A6698" s="1">
        <v>0.254913</v>
      </c>
    </row>
    <row r="6699">
      <c r="A6699" s="1">
        <v>0.30374900000000005</v>
      </c>
    </row>
    <row r="6700">
      <c r="A6700" s="1">
        <v>0.291508</v>
      </c>
    </row>
    <row r="6701">
      <c r="A6701" s="1">
        <v>0.261394</v>
      </c>
    </row>
    <row r="6702">
      <c r="A6702" s="1">
        <v>0.256243</v>
      </c>
    </row>
    <row r="6703">
      <c r="A6703" s="1">
        <v>0.28266</v>
      </c>
    </row>
    <row r="6704">
      <c r="A6704" s="1">
        <v>0.269709</v>
      </c>
    </row>
    <row r="6705">
      <c r="A6705" s="1">
        <v>0.247693</v>
      </c>
    </row>
    <row r="6706">
      <c r="A6706" s="1">
        <v>0.296392</v>
      </c>
    </row>
    <row r="6707">
      <c r="A6707" s="1">
        <v>0.258494</v>
      </c>
    </row>
    <row r="6708">
      <c r="A6708" s="1">
        <v>0.27873299999999995</v>
      </c>
    </row>
    <row r="6709">
      <c r="A6709" s="1">
        <v>0.25389</v>
      </c>
    </row>
    <row r="6710">
      <c r="A6710" s="1">
        <v>0.270896</v>
      </c>
    </row>
    <row r="6711">
      <c r="A6711" s="1">
        <v>0.262863</v>
      </c>
    </row>
    <row r="6712">
      <c r="A6712" s="1">
        <v>0.23749099999999998</v>
      </c>
    </row>
    <row r="6713">
      <c r="A6713" s="1">
        <v>0.299393</v>
      </c>
    </row>
    <row r="6714">
      <c r="A6714" s="1">
        <v>0.253715</v>
      </c>
    </row>
    <row r="6715">
      <c r="A6715" s="1">
        <v>0.261903</v>
      </c>
    </row>
    <row r="6716">
      <c r="A6716" s="1">
        <v>0.305126</v>
      </c>
    </row>
    <row r="6717">
      <c r="A6717" s="1">
        <v>0.246994</v>
      </c>
    </row>
    <row r="6718">
      <c r="A6718" s="1">
        <v>0.282797</v>
      </c>
    </row>
    <row r="6719">
      <c r="A6719" s="1">
        <v>0.285424</v>
      </c>
    </row>
    <row r="6720">
      <c r="A6720" s="1">
        <v>0.244391</v>
      </c>
    </row>
    <row r="6721">
      <c r="A6721" s="1">
        <v>0.281177</v>
      </c>
    </row>
    <row r="6722">
      <c r="A6722" s="1">
        <v>0.2514</v>
      </c>
    </row>
    <row r="6723">
      <c r="A6723" s="1">
        <v>0.26464</v>
      </c>
    </row>
    <row r="6724">
      <c r="A6724" s="1">
        <v>0.315826</v>
      </c>
    </row>
    <row r="6725">
      <c r="A6725" s="1">
        <v>0.25984</v>
      </c>
    </row>
    <row r="6726">
      <c r="A6726" s="1">
        <v>0.26598000000000005</v>
      </c>
    </row>
    <row r="6727">
      <c r="A6727" s="1">
        <v>0.252583</v>
      </c>
    </row>
    <row r="6728">
      <c r="A6728" s="1">
        <v>0.25992000000000004</v>
      </c>
    </row>
    <row r="6729">
      <c r="A6729" s="1">
        <v>0.325071</v>
      </c>
    </row>
    <row r="6730">
      <c r="A6730" s="1">
        <v>0.266191</v>
      </c>
    </row>
    <row r="6731">
      <c r="A6731" s="1">
        <v>0.25553000000000003</v>
      </c>
    </row>
    <row r="6732">
      <c r="A6732" s="1">
        <v>0.27392999999999995</v>
      </c>
    </row>
    <row r="6733">
      <c r="A6733" s="1">
        <v>0.254517</v>
      </c>
    </row>
    <row r="6734">
      <c r="A6734" s="1">
        <v>0.25378</v>
      </c>
    </row>
    <row r="6735">
      <c r="A6735" s="1">
        <v>0.286949</v>
      </c>
    </row>
    <row r="6736">
      <c r="A6736" s="1">
        <v>0.267956</v>
      </c>
    </row>
    <row r="6737">
      <c r="A6737" s="1">
        <v>0.348686</v>
      </c>
    </row>
    <row r="6738">
      <c r="A6738" s="1">
        <v>0.268963</v>
      </c>
    </row>
    <row r="6739">
      <c r="A6739" s="1">
        <v>0.28119700000000003</v>
      </c>
    </row>
    <row r="6740">
      <c r="A6740" s="1">
        <v>0.262042</v>
      </c>
    </row>
    <row r="6741">
      <c r="A6741" s="1">
        <v>0.156132</v>
      </c>
    </row>
    <row r="6742">
      <c r="A6742" s="1">
        <v>0.283368</v>
      </c>
    </row>
    <row r="6743">
      <c r="A6743" s="1">
        <v>0.260073</v>
      </c>
    </row>
    <row r="6744">
      <c r="A6744" s="1">
        <v>0.27508699999999997</v>
      </c>
    </row>
    <row r="6745">
      <c r="A6745" s="1">
        <v>0.290054</v>
      </c>
    </row>
    <row r="6746">
      <c r="A6746" s="1">
        <v>0.280126</v>
      </c>
    </row>
    <row r="6747">
      <c r="A6747" s="1">
        <v>0.253156</v>
      </c>
    </row>
    <row r="6748">
      <c r="A6748" s="1">
        <v>0.276253</v>
      </c>
    </row>
    <row r="6749">
      <c r="A6749" s="1">
        <v>0.25535</v>
      </c>
    </row>
    <row r="6750">
      <c r="A6750" s="1">
        <v>0.27224600000000004</v>
      </c>
    </row>
    <row r="6751">
      <c r="A6751" s="1">
        <v>0.24837900000000002</v>
      </c>
    </row>
    <row r="6752">
      <c r="A6752" s="1">
        <v>0.26114299999999996</v>
      </c>
    </row>
    <row r="6753">
      <c r="A6753" s="1">
        <v>0.250312</v>
      </c>
    </row>
    <row r="6754">
      <c r="A6754" s="1">
        <v>0.26706</v>
      </c>
    </row>
    <row r="6755">
      <c r="A6755" s="1">
        <v>0.256783</v>
      </c>
    </row>
    <row r="6756">
      <c r="A6756" s="1">
        <v>0.259158</v>
      </c>
    </row>
    <row r="6757">
      <c r="A6757" s="1">
        <v>0.31338900000000003</v>
      </c>
    </row>
    <row r="6758">
      <c r="A6758" s="1">
        <v>0.329859</v>
      </c>
    </row>
    <row r="6759">
      <c r="A6759" s="1">
        <v>0.255803</v>
      </c>
    </row>
    <row r="6760">
      <c r="A6760" s="1">
        <v>0.25588299999999997</v>
      </c>
    </row>
    <row r="6761">
      <c r="A6761" s="1">
        <v>0.35000800000000004</v>
      </c>
    </row>
    <row r="6762">
      <c r="A6762" s="1">
        <v>0.261127</v>
      </c>
    </row>
    <row r="6763">
      <c r="A6763" s="1">
        <v>0.243719</v>
      </c>
    </row>
    <row r="6764">
      <c r="A6764" s="1">
        <v>0.264763</v>
      </c>
    </row>
    <row r="6765">
      <c r="A6765" s="1">
        <v>0.29573400000000005</v>
      </c>
    </row>
    <row r="6766">
      <c r="A6766" s="1">
        <v>0.256969</v>
      </c>
    </row>
    <row r="6767">
      <c r="A6767" s="1">
        <v>0.256007</v>
      </c>
    </row>
    <row r="6768">
      <c r="A6768" s="1">
        <v>0.260418</v>
      </c>
    </row>
    <row r="6769">
      <c r="A6769" s="1">
        <v>0.24258</v>
      </c>
    </row>
    <row r="6770">
      <c r="A6770" s="1">
        <v>0.194643</v>
      </c>
    </row>
    <row r="6771">
      <c r="A6771" s="1">
        <v>0.33541099999999996</v>
      </c>
    </row>
    <row r="6772">
      <c r="A6772" s="1">
        <v>0.270104</v>
      </c>
    </row>
    <row r="6773">
      <c r="A6773" s="1">
        <v>0.33348500000000003</v>
      </c>
    </row>
    <row r="6774">
      <c r="A6774" s="1">
        <v>0.257762</v>
      </c>
    </row>
    <row r="6775">
      <c r="A6775" s="1">
        <v>0.281048</v>
      </c>
    </row>
    <row r="6776">
      <c r="A6776" s="1">
        <v>0.26041</v>
      </c>
    </row>
    <row r="6777">
      <c r="A6777" s="1">
        <v>0.268194</v>
      </c>
    </row>
    <row r="6778">
      <c r="A6778" s="1">
        <v>0.287615</v>
      </c>
    </row>
    <row r="6779">
      <c r="A6779" s="1">
        <v>0.258719</v>
      </c>
    </row>
    <row r="6780">
      <c r="A6780" s="1">
        <v>0.25902800000000004</v>
      </c>
    </row>
    <row r="6781">
      <c r="A6781" s="1">
        <v>0.23752600000000001</v>
      </c>
    </row>
    <row r="6782">
      <c r="A6782" s="1">
        <v>0.270935</v>
      </c>
    </row>
    <row r="6783">
      <c r="A6783" s="1">
        <v>0.25679799999999997</v>
      </c>
    </row>
    <row r="6784">
      <c r="A6784" s="1">
        <v>0.248463</v>
      </c>
    </row>
    <row r="6785">
      <c r="A6785" s="1">
        <v>0.311488</v>
      </c>
    </row>
    <row r="6786">
      <c r="A6786" s="1">
        <v>0.261243</v>
      </c>
    </row>
    <row r="6787">
      <c r="A6787" s="1">
        <v>0.236666</v>
      </c>
    </row>
    <row r="6788">
      <c r="A6788" s="1">
        <v>0.26933799999999997</v>
      </c>
    </row>
    <row r="6789">
      <c r="A6789" s="1">
        <v>0.24471099999999998</v>
      </c>
    </row>
    <row r="6790">
      <c r="A6790" s="1">
        <v>0.291134</v>
      </c>
    </row>
    <row r="6791">
      <c r="A6791" s="1">
        <v>0.271126</v>
      </c>
    </row>
    <row r="6792">
      <c r="A6792" s="1">
        <v>0.261039</v>
      </c>
    </row>
    <row r="6793">
      <c r="A6793" s="1">
        <v>0.288517</v>
      </c>
    </row>
    <row r="6794">
      <c r="A6794" s="1">
        <v>0.246247</v>
      </c>
    </row>
    <row r="6795">
      <c r="A6795" s="1">
        <v>0.289923</v>
      </c>
    </row>
    <row r="6796">
      <c r="A6796" s="1">
        <v>0.255535</v>
      </c>
    </row>
    <row r="6797">
      <c r="A6797" s="1">
        <v>0.24941999999999998</v>
      </c>
    </row>
    <row r="6798">
      <c r="A6798" s="1">
        <v>0.260428</v>
      </c>
    </row>
    <row r="6799">
      <c r="A6799" s="1">
        <v>0.279798</v>
      </c>
    </row>
    <row r="6800">
      <c r="A6800" s="1">
        <v>0.251768</v>
      </c>
    </row>
    <row r="6801">
      <c r="A6801" s="1">
        <v>0.267652</v>
      </c>
    </row>
    <row r="6802">
      <c r="A6802" s="1">
        <v>0.256911</v>
      </c>
    </row>
    <row r="6803">
      <c r="A6803" s="1">
        <v>0.261997</v>
      </c>
    </row>
    <row r="6804">
      <c r="A6804" s="1">
        <v>0.24611000000000002</v>
      </c>
    </row>
    <row r="6805">
      <c r="A6805" s="1">
        <v>0.31252599999999997</v>
      </c>
    </row>
    <row r="6806">
      <c r="A6806" s="1">
        <v>1.06823</v>
      </c>
    </row>
    <row r="6807">
      <c r="A6807" s="1">
        <v>0.250755</v>
      </c>
    </row>
    <row r="6808">
      <c r="A6808" s="1">
        <v>0.285978</v>
      </c>
    </row>
    <row r="6809">
      <c r="A6809" s="1">
        <v>0.327689</v>
      </c>
    </row>
    <row r="6810">
      <c r="A6810" s="1">
        <v>0.262231</v>
      </c>
    </row>
    <row r="6811">
      <c r="A6811" s="1">
        <v>0.259843</v>
      </c>
    </row>
    <row r="6812">
      <c r="A6812" s="1">
        <v>0.255217</v>
      </c>
    </row>
    <row r="6813">
      <c r="A6813" s="1">
        <v>0.280046</v>
      </c>
    </row>
    <row r="6814">
      <c r="A6814" s="1">
        <v>0.270173</v>
      </c>
    </row>
    <row r="6815">
      <c r="A6815" s="1">
        <v>0.332923</v>
      </c>
    </row>
    <row r="6816">
      <c r="A6816" s="1">
        <v>0.267541</v>
      </c>
    </row>
    <row r="6817">
      <c r="A6817" s="1">
        <v>0.268712</v>
      </c>
    </row>
    <row r="6818">
      <c r="A6818" s="1">
        <v>0.259104</v>
      </c>
    </row>
    <row r="6819">
      <c r="A6819" s="1">
        <v>0.273308</v>
      </c>
    </row>
    <row r="6820">
      <c r="A6820" s="1">
        <v>0.261791</v>
      </c>
    </row>
    <row r="6821">
      <c r="A6821" s="1">
        <v>0.280034</v>
      </c>
    </row>
    <row r="6822">
      <c r="A6822" s="1">
        <v>0.261909</v>
      </c>
    </row>
    <row r="6823">
      <c r="A6823" s="1">
        <v>0.272464</v>
      </c>
    </row>
    <row r="6824">
      <c r="A6824" s="1">
        <v>0.30215899999999996</v>
      </c>
    </row>
    <row r="6825">
      <c r="A6825" s="1">
        <v>0.301563</v>
      </c>
    </row>
    <row r="6826">
      <c r="A6826" s="1">
        <v>0.244237</v>
      </c>
    </row>
    <row r="6827">
      <c r="A6827" s="1">
        <v>0.248963</v>
      </c>
    </row>
    <row r="6828">
      <c r="A6828" s="1">
        <v>0.26489999999999997</v>
      </c>
    </row>
    <row r="6829">
      <c r="A6829" s="1">
        <v>0.30516899999999997</v>
      </c>
    </row>
    <row r="6830">
      <c r="A6830" s="1">
        <v>0.25716</v>
      </c>
    </row>
    <row r="6831">
      <c r="A6831" s="1">
        <v>0.262994</v>
      </c>
    </row>
    <row r="6832">
      <c r="A6832" s="1">
        <v>0.262362</v>
      </c>
    </row>
    <row r="6833">
      <c r="A6833" s="1">
        <v>0.236522</v>
      </c>
    </row>
    <row r="6834">
      <c r="A6834" s="1">
        <v>0.31072</v>
      </c>
    </row>
    <row r="6835">
      <c r="A6835" s="1">
        <v>0.326915</v>
      </c>
    </row>
    <row r="6836">
      <c r="A6836" s="1">
        <v>0.314586</v>
      </c>
    </row>
    <row r="6837">
      <c r="A6837" s="1">
        <v>0.257277</v>
      </c>
    </row>
    <row r="6838">
      <c r="A6838" s="1">
        <v>0.253912</v>
      </c>
    </row>
    <row r="6839">
      <c r="A6839" s="1">
        <v>0.285034</v>
      </c>
    </row>
    <row r="6840">
      <c r="A6840" s="1">
        <v>0.331012</v>
      </c>
    </row>
    <row r="6841">
      <c r="A6841" s="1">
        <v>0.27692500000000003</v>
      </c>
    </row>
    <row r="6842">
      <c r="A6842" s="1">
        <v>0.27142</v>
      </c>
    </row>
    <row r="6843">
      <c r="A6843" s="1">
        <v>0.273403</v>
      </c>
    </row>
    <row r="6844">
      <c r="A6844" s="1">
        <v>0.303634</v>
      </c>
    </row>
    <row r="6845">
      <c r="A6845" s="1">
        <v>0.25725</v>
      </c>
    </row>
    <row r="6846">
      <c r="A6846" s="1">
        <v>0.255894</v>
      </c>
    </row>
    <row r="6847">
      <c r="A6847" s="1">
        <v>0.251945</v>
      </c>
    </row>
    <row r="6848">
      <c r="A6848" s="1">
        <v>0.25183099999999997</v>
      </c>
    </row>
    <row r="6849">
      <c r="A6849" s="1">
        <v>0.341912</v>
      </c>
    </row>
    <row r="6850">
      <c r="A6850" s="1">
        <v>0.26367300000000005</v>
      </c>
    </row>
    <row r="6851">
      <c r="A6851" s="1">
        <v>0.278726</v>
      </c>
    </row>
    <row r="6852">
      <c r="A6852" s="1">
        <v>0.294263</v>
      </c>
    </row>
    <row r="6853">
      <c r="A6853" s="1">
        <v>0.256546</v>
      </c>
    </row>
    <row r="6854">
      <c r="A6854" s="1">
        <v>0.266953</v>
      </c>
    </row>
    <row r="6855">
      <c r="A6855" s="1">
        <v>0.25091399999999997</v>
      </c>
    </row>
    <row r="6856">
      <c r="A6856" s="1">
        <v>0.328917</v>
      </c>
    </row>
    <row r="6857">
      <c r="A6857" s="1">
        <v>0.248822</v>
      </c>
    </row>
    <row r="6858">
      <c r="A6858" s="1">
        <v>0.263487</v>
      </c>
    </row>
    <row r="6859">
      <c r="A6859" s="1">
        <v>0.276262</v>
      </c>
    </row>
    <row r="6860">
      <c r="A6860" s="1">
        <v>0.31181200000000003</v>
      </c>
    </row>
    <row r="6861">
      <c r="A6861" s="1">
        <v>0.27359</v>
      </c>
    </row>
    <row r="6862">
      <c r="A6862" s="1">
        <v>0.259814</v>
      </c>
    </row>
    <row r="6863">
      <c r="A6863" s="1">
        <v>0.288462</v>
      </c>
    </row>
    <row r="6864">
      <c r="A6864" s="1">
        <v>0.24937</v>
      </c>
    </row>
    <row r="6865">
      <c r="A6865" s="1">
        <v>0.2569</v>
      </c>
    </row>
    <row r="6866">
      <c r="A6866" s="1">
        <v>0.250767</v>
      </c>
    </row>
    <row r="6867">
      <c r="A6867" s="1">
        <v>0.310364</v>
      </c>
    </row>
    <row r="6868">
      <c r="A6868" s="1">
        <v>0.263241</v>
      </c>
    </row>
    <row r="6869">
      <c r="A6869" s="1">
        <v>0.262854</v>
      </c>
    </row>
    <row r="6870">
      <c r="A6870" s="1">
        <v>0.315384</v>
      </c>
    </row>
    <row r="6871">
      <c r="A6871" s="1">
        <v>0.26105300000000004</v>
      </c>
    </row>
    <row r="6872">
      <c r="A6872" s="1">
        <v>0.323625</v>
      </c>
    </row>
    <row r="6873">
      <c r="A6873" s="1">
        <v>0.265077</v>
      </c>
    </row>
    <row r="6874">
      <c r="A6874" s="1">
        <v>0.263779</v>
      </c>
    </row>
    <row r="6875">
      <c r="A6875" s="1">
        <v>0.257932</v>
      </c>
    </row>
    <row r="6876">
      <c r="A6876" s="1">
        <v>0.265617</v>
      </c>
    </row>
    <row r="6877">
      <c r="A6877" s="1">
        <v>0.281572</v>
      </c>
    </row>
    <row r="6878">
      <c r="A6878" s="1">
        <v>0.253025</v>
      </c>
    </row>
    <row r="6879">
      <c r="A6879" s="1">
        <v>0.266376</v>
      </c>
    </row>
    <row r="6880">
      <c r="A6880" s="1">
        <v>0.253116</v>
      </c>
    </row>
    <row r="6881">
      <c r="A6881" s="1">
        <v>0.274624</v>
      </c>
    </row>
    <row r="6882">
      <c r="A6882" s="1">
        <v>0.25821500000000003</v>
      </c>
    </row>
    <row r="6883">
      <c r="A6883" s="1">
        <v>0.264348</v>
      </c>
    </row>
    <row r="6884">
      <c r="A6884" s="1">
        <v>0.248117</v>
      </c>
    </row>
    <row r="6885">
      <c r="A6885" s="1">
        <v>0.247229</v>
      </c>
    </row>
    <row r="6886">
      <c r="A6886" s="1">
        <v>0.241771</v>
      </c>
    </row>
    <row r="6887">
      <c r="A6887" s="1">
        <v>0.24703300000000003</v>
      </c>
    </row>
    <row r="6888">
      <c r="A6888" s="1">
        <v>0.401376</v>
      </c>
    </row>
    <row r="6889">
      <c r="A6889" s="1">
        <v>0.262065</v>
      </c>
    </row>
    <row r="6890">
      <c r="A6890" s="1">
        <v>0.26316</v>
      </c>
    </row>
    <row r="6891">
      <c r="A6891" s="1">
        <v>0.260104</v>
      </c>
    </row>
    <row r="6892">
      <c r="A6892" s="1">
        <v>0.240762</v>
      </c>
    </row>
    <row r="6893">
      <c r="A6893" s="1">
        <v>0.253261</v>
      </c>
    </row>
    <row r="6894">
      <c r="A6894" s="1">
        <v>0.320246</v>
      </c>
    </row>
    <row r="6895">
      <c r="A6895" s="1">
        <v>0.25379999999999997</v>
      </c>
    </row>
    <row r="6896">
      <c r="A6896" s="1">
        <v>0.264842</v>
      </c>
    </row>
    <row r="6897">
      <c r="A6897" s="1">
        <v>0.281067</v>
      </c>
    </row>
    <row r="6898">
      <c r="A6898" s="1">
        <v>0.265624</v>
      </c>
    </row>
    <row r="6899">
      <c r="A6899" s="1">
        <v>0.26283300000000004</v>
      </c>
    </row>
    <row r="6900">
      <c r="A6900" s="1">
        <v>0.262001</v>
      </c>
    </row>
    <row r="6901">
      <c r="A6901" s="1">
        <v>0.305148</v>
      </c>
    </row>
    <row r="6902">
      <c r="A6902" s="1">
        <v>0.32261300000000004</v>
      </c>
    </row>
    <row r="6903">
      <c r="A6903" s="1">
        <v>0.380175</v>
      </c>
    </row>
    <row r="6904">
      <c r="A6904" s="1">
        <v>0.324048</v>
      </c>
    </row>
    <row r="6905">
      <c r="A6905" s="1">
        <v>0.31181299999999995</v>
      </c>
    </row>
    <row r="6906">
      <c r="A6906" s="1">
        <v>0.25814099999999995</v>
      </c>
    </row>
    <row r="6907">
      <c r="A6907" s="1">
        <v>0.248585</v>
      </c>
    </row>
    <row r="6908">
      <c r="A6908" s="1">
        <v>0.268378</v>
      </c>
    </row>
    <row r="6909">
      <c r="A6909" s="1">
        <v>0.25814000000000004</v>
      </c>
    </row>
    <row r="6910">
      <c r="A6910" s="1">
        <v>0.25787</v>
      </c>
    </row>
    <row r="6911">
      <c r="A6911" s="1">
        <v>0.322632</v>
      </c>
    </row>
    <row r="6912">
      <c r="A6912" s="1">
        <v>0.43240900000000004</v>
      </c>
    </row>
    <row r="6913">
      <c r="A6913" s="1">
        <v>0.245724</v>
      </c>
    </row>
    <row r="6914">
      <c r="A6914" s="1">
        <v>0.288203</v>
      </c>
    </row>
    <row r="6915">
      <c r="A6915" s="1">
        <v>0.289459</v>
      </c>
    </row>
    <row r="6916">
      <c r="A6916" s="1">
        <v>0.264038</v>
      </c>
    </row>
    <row r="6917">
      <c r="A6917" s="1">
        <v>0.27616</v>
      </c>
    </row>
    <row r="6918">
      <c r="A6918" s="1">
        <v>0.314585</v>
      </c>
    </row>
    <row r="6919">
      <c r="A6919" s="1">
        <v>0.276098</v>
      </c>
    </row>
    <row r="6920">
      <c r="A6920" s="1">
        <v>0.227301</v>
      </c>
    </row>
    <row r="6921">
      <c r="A6921" s="1">
        <v>0.321737</v>
      </c>
    </row>
    <row r="6922">
      <c r="A6922" s="1">
        <v>0.260984</v>
      </c>
    </row>
    <row r="6923">
      <c r="A6923" s="1">
        <v>0.259196</v>
      </c>
    </row>
    <row r="6924">
      <c r="A6924" s="1">
        <v>0.32017</v>
      </c>
    </row>
    <row r="6925">
      <c r="A6925" s="1">
        <v>0.31634399999999996</v>
      </c>
    </row>
    <row r="6926">
      <c r="A6926" s="1">
        <v>0.278781</v>
      </c>
    </row>
    <row r="6927">
      <c r="A6927" s="1">
        <v>0.276246</v>
      </c>
    </row>
    <row r="6928">
      <c r="A6928" s="1">
        <v>0.744076</v>
      </c>
    </row>
    <row r="6929">
      <c r="A6929" s="1">
        <v>0.312056</v>
      </c>
    </row>
    <row r="6930">
      <c r="A6930" s="1">
        <v>0.33426799999999995</v>
      </c>
    </row>
    <row r="6931">
      <c r="A6931" s="1">
        <v>0.284431</v>
      </c>
    </row>
    <row r="6932">
      <c r="A6932" s="1">
        <v>0.448714</v>
      </c>
    </row>
    <row r="6933">
      <c r="A6933" s="1">
        <v>0.252988</v>
      </c>
    </row>
    <row r="6934">
      <c r="A6934" s="1">
        <v>0.255245</v>
      </c>
    </row>
    <row r="6935">
      <c r="A6935" s="1">
        <v>0.25745599999999996</v>
      </c>
    </row>
    <row r="6936">
      <c r="A6936" s="1">
        <v>0.26144999999999996</v>
      </c>
    </row>
    <row r="6937">
      <c r="A6937" s="1">
        <v>0.262735</v>
      </c>
    </row>
    <row r="6938">
      <c r="A6938" s="1">
        <v>0.26699599999999996</v>
      </c>
    </row>
    <row r="6939">
      <c r="A6939" s="1">
        <v>0.24325</v>
      </c>
    </row>
    <row r="6940">
      <c r="A6940" s="1">
        <v>0.254943</v>
      </c>
    </row>
    <row r="6941">
      <c r="A6941" s="1">
        <v>0.322788</v>
      </c>
    </row>
    <row r="6942">
      <c r="A6942" s="1">
        <v>0.244557</v>
      </c>
    </row>
    <row r="6943">
      <c r="A6943" s="1">
        <v>0.30069599999999996</v>
      </c>
    </row>
    <row r="6944">
      <c r="A6944" s="1">
        <v>0.23974399999999998</v>
      </c>
    </row>
    <row r="6945">
      <c r="A6945" s="1">
        <v>0.26077799999999995</v>
      </c>
    </row>
    <row r="6946">
      <c r="A6946" s="1">
        <v>0.251156</v>
      </c>
    </row>
    <row r="6947">
      <c r="A6947" s="1">
        <v>0.258164</v>
      </c>
    </row>
    <row r="6948">
      <c r="A6948" s="1">
        <v>0.241797</v>
      </c>
    </row>
    <row r="6949">
      <c r="A6949" s="1">
        <v>0.272154</v>
      </c>
    </row>
    <row r="6950">
      <c r="A6950" s="1">
        <v>0.26774200000000004</v>
      </c>
    </row>
    <row r="6951">
      <c r="A6951" s="1">
        <v>0.25739399999999996</v>
      </c>
    </row>
    <row r="6952">
      <c r="A6952" s="1">
        <v>0.40797</v>
      </c>
    </row>
    <row r="6953">
      <c r="A6953" s="1">
        <v>0.29315</v>
      </c>
    </row>
    <row r="6954">
      <c r="A6954" s="1">
        <v>0.266754</v>
      </c>
    </row>
    <row r="6955">
      <c r="A6955" s="1">
        <v>0.250761</v>
      </c>
    </row>
    <row r="6956">
      <c r="A6956" s="1">
        <v>0.291277</v>
      </c>
    </row>
    <row r="6957">
      <c r="A6957" s="1">
        <v>0.25813</v>
      </c>
    </row>
    <row r="6958">
      <c r="A6958" s="1">
        <v>0.246671</v>
      </c>
    </row>
    <row r="6959">
      <c r="A6959" s="1">
        <v>0.279613</v>
      </c>
    </row>
    <row r="6960">
      <c r="A6960" s="1">
        <v>0.146583</v>
      </c>
    </row>
    <row r="6961">
      <c r="A6961" s="1">
        <v>0.21065</v>
      </c>
    </row>
    <row r="6962">
      <c r="A6962" s="1">
        <v>0.257113</v>
      </c>
    </row>
    <row r="6963">
      <c r="A6963" s="1">
        <v>0.256774</v>
      </c>
    </row>
    <row r="6964">
      <c r="A6964" s="1">
        <v>0.32498699999999997</v>
      </c>
    </row>
    <row r="6965">
      <c r="A6965" s="1">
        <v>0.23992300000000003</v>
      </c>
    </row>
    <row r="6966">
      <c r="A6966" s="1">
        <v>0.289077</v>
      </c>
    </row>
    <row r="6967">
      <c r="A6967" s="1">
        <v>0.25828599999999996</v>
      </c>
    </row>
    <row r="6968">
      <c r="A6968" s="1">
        <v>0.277619</v>
      </c>
    </row>
    <row r="6969">
      <c r="A6969" s="1">
        <v>0.247332</v>
      </c>
    </row>
    <row r="6970">
      <c r="A6970" s="1">
        <v>0.267228</v>
      </c>
    </row>
    <row r="6971">
      <c r="A6971" s="1">
        <v>0.245979</v>
      </c>
    </row>
    <row r="6972">
      <c r="A6972" s="1">
        <v>0.342706</v>
      </c>
    </row>
    <row r="6973">
      <c r="A6973" s="1">
        <v>0.263058</v>
      </c>
    </row>
    <row r="6974">
      <c r="A6974" s="1">
        <v>0.288827</v>
      </c>
    </row>
    <row r="6975">
      <c r="A6975" s="1">
        <v>0.253681</v>
      </c>
    </row>
    <row r="6976">
      <c r="A6976" s="1">
        <v>0.257706</v>
      </c>
    </row>
    <row r="6977">
      <c r="A6977" s="1">
        <v>0.323276</v>
      </c>
    </row>
    <row r="6978">
      <c r="A6978" s="1">
        <v>0.259084</v>
      </c>
    </row>
    <row r="6979">
      <c r="A6979" s="1">
        <v>0.278231</v>
      </c>
    </row>
    <row r="6980">
      <c r="A6980" s="1">
        <v>0.27751400000000004</v>
      </c>
    </row>
    <row r="6981">
      <c r="A6981" s="1">
        <v>0.274795</v>
      </c>
    </row>
    <row r="6982">
      <c r="A6982" s="1">
        <v>0.28324699999999997</v>
      </c>
    </row>
    <row r="6983">
      <c r="A6983" s="1">
        <v>0.26908</v>
      </c>
    </row>
    <row r="6984">
      <c r="A6984" s="1">
        <v>0.26182700000000003</v>
      </c>
    </row>
    <row r="6985">
      <c r="A6985" s="1">
        <v>0.316604</v>
      </c>
    </row>
    <row r="6986">
      <c r="A6986" s="1">
        <v>0.29158500000000004</v>
      </c>
    </row>
    <row r="6987">
      <c r="A6987" s="1">
        <v>0.278462</v>
      </c>
    </row>
    <row r="6988">
      <c r="A6988" s="1">
        <v>0.259183</v>
      </c>
    </row>
    <row r="6989">
      <c r="A6989" s="1">
        <v>0.262359</v>
      </c>
    </row>
    <row r="6990">
      <c r="A6990" s="1">
        <v>0.270293</v>
      </c>
    </row>
    <row r="6991">
      <c r="A6991" s="1">
        <v>0.42536199999999996</v>
      </c>
    </row>
    <row r="6992">
      <c r="A6992" s="1">
        <v>0.290095</v>
      </c>
    </row>
    <row r="6993">
      <c r="A6993" s="1">
        <v>0.25413600000000003</v>
      </c>
    </row>
    <row r="6994">
      <c r="A6994" s="1">
        <v>0.24331799999999998</v>
      </c>
    </row>
    <row r="6995">
      <c r="A6995" s="1">
        <v>0.270337</v>
      </c>
    </row>
    <row r="6996">
      <c r="A6996" s="1">
        <v>0.256253</v>
      </c>
    </row>
    <row r="6997">
      <c r="A6997" s="1">
        <v>0.254477</v>
      </c>
    </row>
    <row r="6998">
      <c r="A6998" s="1">
        <v>0.261274</v>
      </c>
    </row>
    <row r="6999">
      <c r="A6999" s="1">
        <v>0.311574</v>
      </c>
    </row>
    <row r="7000">
      <c r="A7000" s="1">
        <v>0.265204</v>
      </c>
    </row>
    <row r="7001">
      <c r="A7001" s="1">
        <v>0.258478</v>
      </c>
    </row>
    <row r="7002">
      <c r="A7002" s="1">
        <v>0.26206599999999997</v>
      </c>
    </row>
    <row r="7003">
      <c r="A7003" s="1">
        <v>0.25589900000000004</v>
      </c>
    </row>
    <row r="7004">
      <c r="A7004" s="1">
        <v>0.25700700000000004</v>
      </c>
    </row>
    <row r="7005">
      <c r="A7005" s="1">
        <v>0.249461</v>
      </c>
    </row>
    <row r="7006">
      <c r="A7006" s="1">
        <v>0.239732</v>
      </c>
    </row>
    <row r="7007">
      <c r="A7007" s="1">
        <v>0.413599</v>
      </c>
    </row>
    <row r="7008">
      <c r="A7008" s="1">
        <v>0.291271</v>
      </c>
    </row>
    <row r="7009">
      <c r="A7009" s="1">
        <v>0.300421</v>
      </c>
    </row>
    <row r="7010">
      <c r="A7010" s="1">
        <v>0.258481</v>
      </c>
    </row>
    <row r="7011">
      <c r="A7011" s="1">
        <v>0.30967100000000003</v>
      </c>
    </row>
    <row r="7012">
      <c r="A7012" s="1">
        <v>0.259123</v>
      </c>
    </row>
    <row r="7013">
      <c r="A7013" s="1">
        <v>0.271644</v>
      </c>
    </row>
    <row r="7014">
      <c r="A7014" s="1">
        <v>0.260011</v>
      </c>
    </row>
    <row r="7015">
      <c r="A7015" s="1">
        <v>0.33587100000000003</v>
      </c>
    </row>
    <row r="7016">
      <c r="A7016" s="1">
        <v>0.26510500000000004</v>
      </c>
    </row>
    <row r="7017">
      <c r="A7017" s="1">
        <v>0.258897</v>
      </c>
    </row>
    <row r="7018">
      <c r="A7018" s="1">
        <v>0.273117</v>
      </c>
    </row>
    <row r="7019">
      <c r="A7019" s="1">
        <v>0.259647</v>
      </c>
    </row>
    <row r="7020">
      <c r="A7020" s="1">
        <v>0.241988</v>
      </c>
    </row>
    <row r="7021">
      <c r="A7021" s="1">
        <v>0.240141</v>
      </c>
    </row>
    <row r="7022">
      <c r="A7022" s="1">
        <v>0.427109</v>
      </c>
    </row>
    <row r="7023">
      <c r="A7023" s="1">
        <v>0.248271</v>
      </c>
    </row>
    <row r="7024">
      <c r="A7024" s="1">
        <v>0.264463</v>
      </c>
    </row>
    <row r="7025">
      <c r="A7025" s="1">
        <v>0.25414600000000004</v>
      </c>
    </row>
    <row r="7026">
      <c r="A7026" s="1">
        <v>0.260004</v>
      </c>
    </row>
    <row r="7027">
      <c r="A7027" s="1">
        <v>0.26899</v>
      </c>
    </row>
    <row r="7028">
      <c r="A7028" s="1">
        <v>0.262137</v>
      </c>
    </row>
    <row r="7029">
      <c r="A7029" s="1">
        <v>0.258497</v>
      </c>
    </row>
    <row r="7030">
      <c r="A7030" s="1">
        <v>0.266958</v>
      </c>
    </row>
    <row r="7031">
      <c r="A7031" s="1">
        <v>0.257677</v>
      </c>
    </row>
    <row r="7032">
      <c r="A7032" s="1">
        <v>0.25809699999999997</v>
      </c>
    </row>
    <row r="7033">
      <c r="A7033" s="1">
        <v>0.316545</v>
      </c>
    </row>
    <row r="7034">
      <c r="A7034" s="1">
        <v>0.256424</v>
      </c>
    </row>
    <row r="7035">
      <c r="A7035" s="1">
        <v>0.25783700000000004</v>
      </c>
    </row>
    <row r="7036">
      <c r="A7036" s="1">
        <v>0.24830000000000002</v>
      </c>
    </row>
    <row r="7037">
      <c r="A7037" s="1">
        <v>0.289233</v>
      </c>
    </row>
    <row r="7038">
      <c r="A7038" s="1">
        <v>0.24546</v>
      </c>
    </row>
    <row r="7039">
      <c r="A7039" s="1">
        <v>0.274506</v>
      </c>
    </row>
    <row r="7040">
      <c r="A7040" s="1">
        <v>0.324428</v>
      </c>
    </row>
    <row r="7041">
      <c r="A7041" s="1">
        <v>0.266345</v>
      </c>
    </row>
    <row r="7042">
      <c r="A7042" s="1">
        <v>0.259642</v>
      </c>
    </row>
    <row r="7043">
      <c r="A7043" s="1">
        <v>0.265139</v>
      </c>
    </row>
    <row r="7044">
      <c r="A7044" s="1">
        <v>0.26026499999999997</v>
      </c>
    </row>
    <row r="7045">
      <c r="A7045" s="1">
        <v>0.306542</v>
      </c>
    </row>
    <row r="7046">
      <c r="A7046" s="1">
        <v>0.266739</v>
      </c>
    </row>
    <row r="7047">
      <c r="A7047" s="1">
        <v>0.237889</v>
      </c>
    </row>
    <row r="7048">
      <c r="A7048" s="1">
        <v>0.25953499999999996</v>
      </c>
    </row>
    <row r="7049">
      <c r="A7049" s="1">
        <v>0.319413</v>
      </c>
    </row>
    <row r="7050">
      <c r="A7050" s="1">
        <v>0.265122</v>
      </c>
    </row>
    <row r="7051">
      <c r="A7051" s="1">
        <v>0.316738</v>
      </c>
    </row>
    <row r="7052">
      <c r="A7052" s="1">
        <v>0.263345</v>
      </c>
    </row>
    <row r="7053">
      <c r="A7053" s="1">
        <v>0.252666</v>
      </c>
    </row>
    <row r="7054">
      <c r="A7054" s="1">
        <v>0.24844100000000002</v>
      </c>
    </row>
    <row r="7055">
      <c r="A7055" s="1">
        <v>0.303269</v>
      </c>
    </row>
    <row r="7056">
      <c r="A7056" s="1">
        <v>0.279007</v>
      </c>
    </row>
    <row r="7057">
      <c r="A7057" s="1">
        <v>0.253229</v>
      </c>
    </row>
    <row r="7058">
      <c r="A7058" s="1">
        <v>0.262696</v>
      </c>
    </row>
    <row r="7059">
      <c r="A7059" s="1">
        <v>0.26168600000000003</v>
      </c>
    </row>
    <row r="7060">
      <c r="A7060" s="1">
        <v>0.27636</v>
      </c>
    </row>
    <row r="7061">
      <c r="A7061" s="1">
        <v>0.249348</v>
      </c>
    </row>
    <row r="7062">
      <c r="A7062" s="1">
        <v>0.23493799999999998</v>
      </c>
    </row>
    <row r="7063">
      <c r="A7063" s="1">
        <v>0.26178399999999996</v>
      </c>
    </row>
    <row r="7064">
      <c r="A7064" s="1">
        <v>0.31012900000000004</v>
      </c>
    </row>
    <row r="7065">
      <c r="A7065" s="1">
        <v>0.286634</v>
      </c>
    </row>
    <row r="7066">
      <c r="A7066" s="1">
        <v>0.440788</v>
      </c>
    </row>
    <row r="7067">
      <c r="A7067" s="1">
        <v>0.25555100000000003</v>
      </c>
    </row>
    <row r="7068">
      <c r="A7068" s="1">
        <v>0.280934</v>
      </c>
    </row>
    <row r="7069">
      <c r="A7069" s="1">
        <v>0.24990499999999996</v>
      </c>
    </row>
    <row r="7070">
      <c r="A7070" s="1">
        <v>0.924215</v>
      </c>
    </row>
    <row r="7071">
      <c r="A7071" s="1">
        <v>0.24911600000000003</v>
      </c>
    </row>
    <row r="7072">
      <c r="A7072" s="1">
        <v>0.283802</v>
      </c>
    </row>
    <row r="7073">
      <c r="A7073" s="1">
        <v>0.258229</v>
      </c>
    </row>
    <row r="7074">
      <c r="A7074" s="1">
        <v>0.301244</v>
      </c>
    </row>
    <row r="7075">
      <c r="A7075" s="1">
        <v>0.24221600000000001</v>
      </c>
    </row>
    <row r="7076">
      <c r="A7076" s="1">
        <v>0.248215</v>
      </c>
    </row>
    <row r="7077">
      <c r="A7077" s="1">
        <v>0.28282999999999997</v>
      </c>
    </row>
    <row r="7078">
      <c r="A7078" s="1">
        <v>0.337393</v>
      </c>
    </row>
    <row r="7079">
      <c r="A7079" s="1">
        <v>0.276783</v>
      </c>
    </row>
    <row r="7080">
      <c r="A7080" s="1">
        <v>0.272637</v>
      </c>
    </row>
    <row r="7081">
      <c r="A7081" s="1">
        <v>0.265308</v>
      </c>
    </row>
    <row r="7082">
      <c r="A7082" s="1">
        <v>0.26413400000000004</v>
      </c>
    </row>
    <row r="7083">
      <c r="A7083" s="1">
        <v>0.34770500000000004</v>
      </c>
    </row>
    <row r="7084">
      <c r="A7084" s="1">
        <v>0.265265</v>
      </c>
    </row>
    <row r="7085">
      <c r="A7085" s="1">
        <v>0.264343</v>
      </c>
    </row>
    <row r="7086">
      <c r="A7086" s="1">
        <v>0.269855</v>
      </c>
    </row>
    <row r="7087">
      <c r="A7087" s="1">
        <v>0.30663100000000004</v>
      </c>
    </row>
    <row r="7088">
      <c r="A7088" s="1">
        <v>0.250876</v>
      </c>
    </row>
    <row r="7089">
      <c r="A7089" s="1">
        <v>0.264611</v>
      </c>
    </row>
    <row r="7090">
      <c r="A7090" s="1">
        <v>0.246108</v>
      </c>
    </row>
    <row r="7091">
      <c r="A7091" s="1">
        <v>0.24672300000000003</v>
      </c>
    </row>
    <row r="7092">
      <c r="A7092" s="1">
        <v>0.27729000000000004</v>
      </c>
    </row>
    <row r="7093">
      <c r="A7093" s="1">
        <v>0.25246300000000005</v>
      </c>
    </row>
    <row r="7094">
      <c r="A7094" s="1">
        <v>0.287067</v>
      </c>
    </row>
    <row r="7095">
      <c r="A7095" s="1">
        <v>0.250797</v>
      </c>
    </row>
    <row r="7096">
      <c r="A7096" s="1">
        <v>0.25357599999999997</v>
      </c>
    </row>
    <row r="7097">
      <c r="A7097" s="1">
        <v>0.271963</v>
      </c>
    </row>
    <row r="7098">
      <c r="A7098" s="1">
        <v>0.248247</v>
      </c>
    </row>
    <row r="7099">
      <c r="A7099" s="1">
        <v>0.238775</v>
      </c>
    </row>
    <row r="7100">
      <c r="A7100" s="1">
        <v>0.251179</v>
      </c>
    </row>
    <row r="7101">
      <c r="A7101" s="1">
        <v>0.253481</v>
      </c>
    </row>
    <row r="7102">
      <c r="A7102" s="1">
        <v>0.249263</v>
      </c>
    </row>
    <row r="7103">
      <c r="A7103" s="1">
        <v>0.26362599999999997</v>
      </c>
    </row>
    <row r="7104">
      <c r="A7104" s="1">
        <v>0.260834</v>
      </c>
    </row>
    <row r="7105">
      <c r="A7105" s="1">
        <v>0.25693</v>
      </c>
    </row>
    <row r="7106">
      <c r="A7106" s="1">
        <v>0.25684999999999997</v>
      </c>
    </row>
    <row r="7107">
      <c r="A7107" s="1">
        <v>0.288265</v>
      </c>
    </row>
    <row r="7108">
      <c r="A7108" s="1">
        <v>0.269238</v>
      </c>
    </row>
    <row r="7109">
      <c r="A7109" s="1">
        <v>0.26158699999999996</v>
      </c>
    </row>
    <row r="7110">
      <c r="A7110" s="1">
        <v>0.255674</v>
      </c>
    </row>
    <row r="7111">
      <c r="A7111" s="1">
        <v>0.279957</v>
      </c>
    </row>
    <row r="7112">
      <c r="A7112" s="1">
        <v>0.25223999999999996</v>
      </c>
    </row>
    <row r="7113">
      <c r="A7113" s="1">
        <v>0.238701</v>
      </c>
    </row>
    <row r="7114">
      <c r="A7114" s="1">
        <v>0.277212</v>
      </c>
    </row>
    <row r="7115">
      <c r="A7115" s="1">
        <v>0.238046</v>
      </c>
    </row>
    <row r="7116">
      <c r="A7116" s="1">
        <v>0.258433</v>
      </c>
    </row>
    <row r="7117">
      <c r="A7117" s="1">
        <v>0.403679</v>
      </c>
    </row>
    <row r="7118">
      <c r="A7118" s="1">
        <v>0.26032</v>
      </c>
    </row>
    <row r="7119">
      <c r="A7119" s="1">
        <v>0.262917</v>
      </c>
    </row>
    <row r="7120">
      <c r="A7120" s="1">
        <v>0.294514</v>
      </c>
    </row>
    <row r="7121">
      <c r="A7121" s="1">
        <v>0.275942</v>
      </c>
    </row>
    <row r="7122">
      <c r="A7122" s="1">
        <v>0.256158</v>
      </c>
    </row>
    <row r="7123">
      <c r="A7123" s="1">
        <v>0.272724</v>
      </c>
    </row>
    <row r="7124">
      <c r="A7124" s="1">
        <v>0.257736</v>
      </c>
    </row>
    <row r="7125">
      <c r="A7125" s="1">
        <v>0.286357</v>
      </c>
    </row>
    <row r="7126">
      <c r="A7126" s="1">
        <v>0.309491</v>
      </c>
    </row>
    <row r="7127">
      <c r="A7127" s="1">
        <v>0.258673</v>
      </c>
    </row>
    <row r="7128">
      <c r="A7128" s="1">
        <v>0.258194</v>
      </c>
    </row>
    <row r="7129">
      <c r="A7129" s="1">
        <v>0.271984</v>
      </c>
    </row>
    <row r="7130">
      <c r="A7130" s="1">
        <v>0.267926</v>
      </c>
    </row>
    <row r="7131">
      <c r="A7131" s="1">
        <v>0.313185</v>
      </c>
    </row>
    <row r="7132">
      <c r="A7132" s="1">
        <v>0.317624</v>
      </c>
    </row>
    <row r="7133">
      <c r="A7133" s="1">
        <v>0.37310499999999996</v>
      </c>
    </row>
    <row r="7134">
      <c r="A7134" s="1">
        <v>0.253464</v>
      </c>
    </row>
    <row r="7135">
      <c r="A7135" s="1">
        <v>0.265838</v>
      </c>
    </row>
    <row r="7136">
      <c r="A7136" s="1">
        <v>0.255052</v>
      </c>
    </row>
    <row r="7137">
      <c r="A7137" s="1">
        <v>0.253836</v>
      </c>
    </row>
    <row r="7138">
      <c r="A7138" s="1">
        <v>0.291477</v>
      </c>
    </row>
    <row r="7139">
      <c r="A7139" s="1">
        <v>0.327597</v>
      </c>
    </row>
    <row r="7140">
      <c r="A7140" s="1">
        <v>0.27011999999999997</v>
      </c>
    </row>
    <row r="7141">
      <c r="A7141" s="1">
        <v>0.308435</v>
      </c>
    </row>
    <row r="7142">
      <c r="A7142" s="1">
        <v>0.284201</v>
      </c>
    </row>
    <row r="7143">
      <c r="A7143" s="1">
        <v>0.239034</v>
      </c>
    </row>
    <row r="7144">
      <c r="A7144" s="1">
        <v>0.26131</v>
      </c>
    </row>
    <row r="7145">
      <c r="A7145" s="1">
        <v>0.280849</v>
      </c>
    </row>
    <row r="7146">
      <c r="A7146" s="1">
        <v>0.289892</v>
      </c>
    </row>
    <row r="7147">
      <c r="A7147" s="1">
        <v>0.253386</v>
      </c>
    </row>
    <row r="7148">
      <c r="A7148" s="1">
        <v>0.295848</v>
      </c>
    </row>
    <row r="7149">
      <c r="A7149" s="1">
        <v>0.421627</v>
      </c>
    </row>
    <row r="7150">
      <c r="A7150" s="1">
        <v>0.265114</v>
      </c>
    </row>
    <row r="7151">
      <c r="A7151" s="1">
        <v>0.262957</v>
      </c>
    </row>
    <row r="7152">
      <c r="A7152" s="1">
        <v>0.262151</v>
      </c>
    </row>
    <row r="7153">
      <c r="A7153" s="1">
        <v>0.271687</v>
      </c>
    </row>
    <row r="7154">
      <c r="A7154" s="1">
        <v>0.254751</v>
      </c>
    </row>
    <row r="7155">
      <c r="A7155" s="1">
        <v>0.27789600000000003</v>
      </c>
    </row>
    <row r="7156">
      <c r="A7156" s="1">
        <v>0.272665</v>
      </c>
    </row>
    <row r="7157">
      <c r="A7157" s="1">
        <v>0.297527</v>
      </c>
    </row>
    <row r="7158">
      <c r="A7158" s="1">
        <v>0.274164</v>
      </c>
    </row>
    <row r="7159">
      <c r="A7159" s="1">
        <v>0.252946</v>
      </c>
    </row>
    <row r="7160">
      <c r="A7160" s="1">
        <v>0.25802200000000003</v>
      </c>
    </row>
    <row r="7161">
      <c r="A7161" s="1">
        <v>0.261092</v>
      </c>
    </row>
    <row r="7162">
      <c r="A7162" s="1">
        <v>0.30340500000000004</v>
      </c>
    </row>
    <row r="7163">
      <c r="A7163" s="1">
        <v>0.291893</v>
      </c>
    </row>
    <row r="7164">
      <c r="A7164" s="1">
        <v>0.26825200000000005</v>
      </c>
    </row>
    <row r="7165">
      <c r="A7165" s="1">
        <v>0.2562</v>
      </c>
    </row>
    <row r="7166">
      <c r="A7166" s="1">
        <v>0.250784</v>
      </c>
    </row>
    <row r="7167">
      <c r="A7167" s="1">
        <v>0.267385</v>
      </c>
    </row>
    <row r="7168">
      <c r="A7168" s="1">
        <v>0.254883</v>
      </c>
    </row>
    <row r="7169">
      <c r="A7169" s="1">
        <v>0.281403</v>
      </c>
    </row>
    <row r="7170">
      <c r="A7170" s="1">
        <v>0.285256</v>
      </c>
    </row>
    <row r="7171">
      <c r="A7171" s="1">
        <v>0.37073500000000004</v>
      </c>
    </row>
    <row r="7172">
      <c r="A7172" s="1">
        <v>0.258373</v>
      </c>
    </row>
    <row r="7173">
      <c r="A7173" s="1">
        <v>0.268763</v>
      </c>
    </row>
    <row r="7174">
      <c r="A7174" s="1">
        <v>0.262546</v>
      </c>
    </row>
    <row r="7175">
      <c r="A7175" s="1">
        <v>0.24707700000000002</v>
      </c>
    </row>
    <row r="7176">
      <c r="A7176" s="1">
        <v>0.306217</v>
      </c>
    </row>
    <row r="7177">
      <c r="A7177" s="1">
        <v>0.259598</v>
      </c>
    </row>
    <row r="7178">
      <c r="A7178" s="1">
        <v>0.25985</v>
      </c>
    </row>
    <row r="7179">
      <c r="A7179" s="1">
        <v>0.276954</v>
      </c>
    </row>
    <row r="7180">
      <c r="A7180" s="1">
        <v>0.28512699999999996</v>
      </c>
    </row>
    <row r="7181">
      <c r="A7181" s="1">
        <v>0.29100000000000004</v>
      </c>
    </row>
    <row r="7182">
      <c r="A7182" s="1">
        <v>0.255348</v>
      </c>
    </row>
    <row r="7183">
      <c r="A7183" s="1">
        <v>0.219025</v>
      </c>
    </row>
    <row r="7184">
      <c r="A7184" s="1">
        <v>0.267486</v>
      </c>
    </row>
    <row r="7185">
      <c r="A7185" s="1">
        <v>0.321896</v>
      </c>
    </row>
    <row r="7186">
      <c r="A7186" s="1">
        <v>0.242973</v>
      </c>
    </row>
    <row r="7187">
      <c r="A7187" s="1">
        <v>0.26422799999999996</v>
      </c>
    </row>
    <row r="7188">
      <c r="A7188" s="1">
        <v>0.293212</v>
      </c>
    </row>
    <row r="7189">
      <c r="A7189" s="1">
        <v>0.338093</v>
      </c>
    </row>
    <row r="7190">
      <c r="A7190" s="1">
        <v>0.25804099999999996</v>
      </c>
    </row>
    <row r="7191">
      <c r="A7191" s="1">
        <v>0.273572</v>
      </c>
    </row>
    <row r="7192">
      <c r="A7192" s="1">
        <v>0.251711</v>
      </c>
    </row>
    <row r="7193">
      <c r="A7193" s="1">
        <v>0.257151</v>
      </c>
    </row>
    <row r="7194">
      <c r="A7194" s="1">
        <v>0.264202</v>
      </c>
    </row>
    <row r="7195">
      <c r="A7195" s="1">
        <v>0.259898</v>
      </c>
    </row>
    <row r="7196">
      <c r="A7196" s="1">
        <v>0.257781</v>
      </c>
    </row>
    <row r="7197">
      <c r="A7197" s="1">
        <v>0.318452</v>
      </c>
    </row>
    <row r="7198">
      <c r="A7198" s="1">
        <v>0.259986</v>
      </c>
    </row>
    <row r="7199">
      <c r="A7199" s="1">
        <v>0.368336</v>
      </c>
    </row>
    <row r="7200">
      <c r="A7200" s="1">
        <v>0.25103099999999995</v>
      </c>
    </row>
    <row r="7201">
      <c r="A7201" s="1">
        <v>0.307447</v>
      </c>
    </row>
    <row r="7202">
      <c r="A7202" s="1">
        <v>0.336264</v>
      </c>
    </row>
    <row r="7203">
      <c r="A7203" s="1">
        <v>0.27201200000000003</v>
      </c>
    </row>
    <row r="7204">
      <c r="A7204" s="1">
        <v>0.25428700000000004</v>
      </c>
    </row>
    <row r="7205">
      <c r="A7205" s="1">
        <v>0.302099</v>
      </c>
    </row>
    <row r="7206">
      <c r="A7206" s="1">
        <v>0.273177</v>
      </c>
    </row>
    <row r="7207">
      <c r="A7207" s="1">
        <v>0.29843699999999995</v>
      </c>
    </row>
    <row r="7208">
      <c r="A7208" s="1">
        <v>0.268526</v>
      </c>
    </row>
    <row r="7209">
      <c r="A7209" s="1">
        <v>0.363969</v>
      </c>
    </row>
    <row r="7210">
      <c r="A7210" s="1">
        <v>0.25181200000000004</v>
      </c>
    </row>
    <row r="7211">
      <c r="A7211" s="1">
        <v>0.2612</v>
      </c>
    </row>
    <row r="7212">
      <c r="A7212" s="1">
        <v>0.259859</v>
      </c>
    </row>
    <row r="7213">
      <c r="A7213" s="1">
        <v>0.25740399999999997</v>
      </c>
    </row>
    <row r="7214">
      <c r="A7214" s="1">
        <v>0.28162899999999996</v>
      </c>
    </row>
    <row r="7215">
      <c r="A7215" s="1">
        <v>0.26141000000000003</v>
      </c>
    </row>
    <row r="7216">
      <c r="A7216" s="1">
        <v>0.28799199999999997</v>
      </c>
    </row>
    <row r="7217">
      <c r="A7217" s="1">
        <v>0.253154</v>
      </c>
    </row>
    <row r="7218">
      <c r="A7218" s="1">
        <v>0.25949300000000003</v>
      </c>
    </row>
    <row r="7219">
      <c r="A7219" s="1">
        <v>0.252626</v>
      </c>
    </row>
    <row r="7220">
      <c r="A7220" s="1">
        <v>0.27835099999999996</v>
      </c>
    </row>
    <row r="7221">
      <c r="A7221" s="1">
        <v>0.247304</v>
      </c>
    </row>
    <row r="7222">
      <c r="A7222" s="1">
        <v>0.24020000000000002</v>
      </c>
    </row>
    <row r="7223">
      <c r="A7223" s="1">
        <v>0.30451399999999995</v>
      </c>
    </row>
    <row r="7224">
      <c r="A7224" s="1">
        <v>0.276514</v>
      </c>
    </row>
    <row r="7225">
      <c r="A7225" s="1">
        <v>0.253563</v>
      </c>
    </row>
    <row r="7226">
      <c r="A7226" s="1">
        <v>0.27411800000000003</v>
      </c>
    </row>
    <row r="7227">
      <c r="A7227" s="1">
        <v>0.152865</v>
      </c>
    </row>
    <row r="7228">
      <c r="A7228" s="1">
        <v>0.239225</v>
      </c>
    </row>
    <row r="7229">
      <c r="A7229" s="1">
        <v>0.25441800000000003</v>
      </c>
    </row>
    <row r="7230">
      <c r="A7230" s="1">
        <v>0.26716</v>
      </c>
    </row>
    <row r="7231">
      <c r="A7231" s="1">
        <v>0.30004499999999995</v>
      </c>
    </row>
    <row r="7232">
      <c r="A7232" s="1">
        <v>0.26435</v>
      </c>
    </row>
    <row r="7233">
      <c r="A7233" s="1">
        <v>0.27903100000000003</v>
      </c>
    </row>
    <row r="7234">
      <c r="A7234" s="1">
        <v>0.275668</v>
      </c>
    </row>
    <row r="7235">
      <c r="A7235" s="1">
        <v>0.257426</v>
      </c>
    </row>
    <row r="7236">
      <c r="A7236" s="1">
        <v>0.24830300000000002</v>
      </c>
    </row>
    <row r="7237">
      <c r="A7237" s="1">
        <v>0.392237</v>
      </c>
    </row>
    <row r="7238">
      <c r="A7238" s="1">
        <v>0.264096</v>
      </c>
    </row>
    <row r="7239">
      <c r="A7239" s="1">
        <v>0.446514</v>
      </c>
    </row>
    <row r="7240">
      <c r="A7240" s="1">
        <v>0.25688</v>
      </c>
    </row>
    <row r="7241">
      <c r="A7241" s="1">
        <v>0.310721</v>
      </c>
    </row>
    <row r="7242">
      <c r="A7242" s="1">
        <v>0.340504</v>
      </c>
    </row>
    <row r="7243">
      <c r="A7243" s="1">
        <v>0.242369</v>
      </c>
    </row>
    <row r="7244">
      <c r="A7244" s="1">
        <v>0.24589000000000003</v>
      </c>
    </row>
    <row r="7245">
      <c r="A7245" s="1">
        <v>0.253508</v>
      </c>
    </row>
    <row r="7246">
      <c r="A7246" s="1">
        <v>0.258801</v>
      </c>
    </row>
    <row r="7247">
      <c r="A7247" s="1">
        <v>0.268487</v>
      </c>
    </row>
    <row r="7248">
      <c r="A7248" s="1">
        <v>0.26488</v>
      </c>
    </row>
    <row r="7249">
      <c r="A7249" s="1">
        <v>0.25731499999999996</v>
      </c>
    </row>
    <row r="7250">
      <c r="A7250" s="1">
        <v>0.256102</v>
      </c>
    </row>
    <row r="7251">
      <c r="A7251" s="1">
        <v>0.259878</v>
      </c>
    </row>
    <row r="7252">
      <c r="A7252" s="1">
        <v>0.28497</v>
      </c>
    </row>
    <row r="7253">
      <c r="A7253" s="1">
        <v>0.25571</v>
      </c>
    </row>
    <row r="7254">
      <c r="A7254" s="1">
        <v>0.252169</v>
      </c>
    </row>
    <row r="7255">
      <c r="A7255" s="1">
        <v>0.418927</v>
      </c>
    </row>
    <row r="7256">
      <c r="A7256" s="1">
        <v>0.274655</v>
      </c>
    </row>
    <row r="7257">
      <c r="A7257" s="1">
        <v>0.261644</v>
      </c>
    </row>
    <row r="7258">
      <c r="A7258" s="1">
        <v>0.256131</v>
      </c>
    </row>
    <row r="7259">
      <c r="A7259" s="1">
        <v>0.266351</v>
      </c>
    </row>
    <row r="7260">
      <c r="A7260" s="1">
        <v>0.49793000000000004</v>
      </c>
    </row>
    <row r="7261">
      <c r="A7261" s="1">
        <v>0.290063</v>
      </c>
    </row>
    <row r="7262">
      <c r="A7262" s="1">
        <v>0.267056</v>
      </c>
    </row>
    <row r="7263">
      <c r="A7263" s="1">
        <v>0.27727999999999997</v>
      </c>
    </row>
    <row r="7264">
      <c r="A7264" s="1">
        <v>0.27850800000000003</v>
      </c>
    </row>
    <row r="7265">
      <c r="A7265" s="1">
        <v>0.263682</v>
      </c>
    </row>
    <row r="7266">
      <c r="A7266" s="1">
        <v>0.283861</v>
      </c>
    </row>
    <row r="7267">
      <c r="A7267" s="1">
        <v>0.258771</v>
      </c>
    </row>
    <row r="7268">
      <c r="A7268" s="1">
        <v>0.27279000000000003</v>
      </c>
    </row>
    <row r="7269">
      <c r="A7269" s="1">
        <v>0.254782</v>
      </c>
    </row>
    <row r="7270">
      <c r="A7270" s="1">
        <v>0.285668</v>
      </c>
    </row>
    <row r="7271">
      <c r="A7271" s="1">
        <v>0.321203</v>
      </c>
    </row>
    <row r="7272">
      <c r="A7272" s="1">
        <v>0.25251100000000004</v>
      </c>
    </row>
    <row r="7273">
      <c r="A7273" s="1">
        <v>0.24824</v>
      </c>
    </row>
    <row r="7274">
      <c r="A7274" s="1">
        <v>0.263596</v>
      </c>
    </row>
    <row r="7275">
      <c r="A7275" s="1">
        <v>0.24517400000000003</v>
      </c>
    </row>
    <row r="7276">
      <c r="A7276" s="1">
        <v>0.16278700000000002</v>
      </c>
    </row>
    <row r="7277">
      <c r="A7277" s="1">
        <v>0.174525</v>
      </c>
    </row>
    <row r="7278">
      <c r="A7278" s="1">
        <v>0.292831</v>
      </c>
    </row>
    <row r="7279">
      <c r="A7279" s="1">
        <v>0.262827</v>
      </c>
    </row>
    <row r="7280">
      <c r="A7280" s="1">
        <v>0.260409</v>
      </c>
    </row>
    <row r="7281">
      <c r="A7281" s="1">
        <v>0.269559</v>
      </c>
    </row>
    <row r="7282">
      <c r="A7282" s="1">
        <v>0.301053</v>
      </c>
    </row>
    <row r="7283">
      <c r="A7283" s="1">
        <v>0.257548</v>
      </c>
    </row>
    <row r="7284">
      <c r="A7284" s="1">
        <v>0.28686100000000003</v>
      </c>
    </row>
    <row r="7285">
      <c r="A7285" s="1">
        <v>0.297354</v>
      </c>
    </row>
    <row r="7286">
      <c r="A7286" s="1">
        <v>0.341947</v>
      </c>
    </row>
    <row r="7287">
      <c r="A7287" s="1">
        <v>0.272076</v>
      </c>
    </row>
    <row r="7288">
      <c r="A7288" s="1">
        <v>0.28471799999999997</v>
      </c>
    </row>
    <row r="7289">
      <c r="A7289" s="1">
        <v>0.341242</v>
      </c>
    </row>
    <row r="7290">
      <c r="A7290" s="1">
        <v>0.259884</v>
      </c>
    </row>
    <row r="7291">
      <c r="A7291" s="1">
        <v>0.241864</v>
      </c>
    </row>
    <row r="7292">
      <c r="A7292" s="1">
        <v>0.381571</v>
      </c>
    </row>
    <row r="7293">
      <c r="A7293" s="1">
        <v>0.263613</v>
      </c>
    </row>
    <row r="7294">
      <c r="A7294" s="1">
        <v>0.249342</v>
      </c>
    </row>
    <row r="7295">
      <c r="A7295" s="1">
        <v>0.267806</v>
      </c>
    </row>
    <row r="7296">
      <c r="A7296" s="1">
        <v>0.264074</v>
      </c>
    </row>
    <row r="7297">
      <c r="A7297" s="1">
        <v>0.258934</v>
      </c>
    </row>
    <row r="7298">
      <c r="A7298" s="1">
        <v>0.283181</v>
      </c>
    </row>
    <row r="7299">
      <c r="A7299" s="1">
        <v>0.292689</v>
      </c>
    </row>
    <row r="7300">
      <c r="A7300" s="1">
        <v>0.380776</v>
      </c>
    </row>
    <row r="7301">
      <c r="A7301" s="1">
        <v>0.32604599999999995</v>
      </c>
    </row>
    <row r="7302">
      <c r="A7302" s="1">
        <v>0.26281</v>
      </c>
    </row>
    <row r="7303">
      <c r="A7303" s="1">
        <v>0.302469</v>
      </c>
    </row>
    <row r="7304">
      <c r="A7304" s="1">
        <v>0.266257</v>
      </c>
    </row>
    <row r="7305">
      <c r="A7305" s="1">
        <v>0.290093</v>
      </c>
    </row>
    <row r="7306">
      <c r="A7306" s="1">
        <v>0.25917399999999996</v>
      </c>
    </row>
    <row r="7307">
      <c r="A7307" s="1">
        <v>0.242735</v>
      </c>
    </row>
    <row r="7308">
      <c r="A7308" s="1">
        <v>0.21995</v>
      </c>
    </row>
    <row r="7309">
      <c r="A7309" s="1">
        <v>0.25570600000000004</v>
      </c>
    </row>
    <row r="7310">
      <c r="A7310" s="1">
        <v>0.371912</v>
      </c>
    </row>
    <row r="7311">
      <c r="A7311" s="1">
        <v>0.382845</v>
      </c>
    </row>
    <row r="7312">
      <c r="A7312" s="1">
        <v>0.264432</v>
      </c>
    </row>
    <row r="7313">
      <c r="A7313" s="1">
        <v>0.27566500000000005</v>
      </c>
    </row>
    <row r="7314">
      <c r="A7314" s="1">
        <v>0.258607</v>
      </c>
    </row>
    <row r="7315">
      <c r="A7315" s="1">
        <v>0.267205</v>
      </c>
    </row>
    <row r="7316">
      <c r="A7316" s="1">
        <v>0.376883</v>
      </c>
    </row>
    <row r="7317">
      <c r="A7317" s="1">
        <v>0.264187</v>
      </c>
    </row>
    <row r="7318">
      <c r="A7318" s="1">
        <v>0.300763</v>
      </c>
    </row>
    <row r="7319">
      <c r="A7319" s="1">
        <v>0.292422</v>
      </c>
    </row>
    <row r="7320">
      <c r="A7320" s="1">
        <v>0.263262</v>
      </c>
    </row>
    <row r="7321">
      <c r="A7321" s="1">
        <v>0.274736</v>
      </c>
    </row>
    <row r="7322">
      <c r="A7322" s="1">
        <v>0.289366</v>
      </c>
    </row>
    <row r="7323">
      <c r="A7323" s="1">
        <v>0.28043399999999996</v>
      </c>
    </row>
    <row r="7324">
      <c r="A7324" s="1">
        <v>0.251908</v>
      </c>
    </row>
    <row r="7325">
      <c r="A7325" s="1">
        <v>0.27455399999999996</v>
      </c>
    </row>
    <row r="7326">
      <c r="A7326" s="1">
        <v>0.250606</v>
      </c>
    </row>
    <row r="7327">
      <c r="A7327" s="1">
        <v>0.28026</v>
      </c>
    </row>
    <row r="7328">
      <c r="A7328" s="1">
        <v>0.244856</v>
      </c>
    </row>
    <row r="7329">
      <c r="A7329" s="1">
        <v>0.26250999999999997</v>
      </c>
    </row>
    <row r="7330">
      <c r="A7330" s="1">
        <v>0.324781</v>
      </c>
    </row>
    <row r="7331">
      <c r="A7331" s="1">
        <v>0.282146</v>
      </c>
    </row>
    <row r="7332">
      <c r="A7332" s="1">
        <v>0.272511</v>
      </c>
    </row>
    <row r="7333">
      <c r="A7333" s="1">
        <v>0.251917</v>
      </c>
    </row>
    <row r="7334">
      <c r="A7334" s="1">
        <v>0.27322799999999997</v>
      </c>
    </row>
    <row r="7335">
      <c r="A7335" s="1">
        <v>0.25470499999999996</v>
      </c>
    </row>
    <row r="7336">
      <c r="A7336" s="1">
        <v>0.24542</v>
      </c>
    </row>
    <row r="7337">
      <c r="A7337" s="1">
        <v>0.265951</v>
      </c>
    </row>
    <row r="7338">
      <c r="A7338" s="1">
        <v>0.259844</v>
      </c>
    </row>
    <row r="7339">
      <c r="A7339" s="1">
        <v>0.312637</v>
      </c>
    </row>
    <row r="7340">
      <c r="A7340" s="1">
        <v>0.26379600000000003</v>
      </c>
    </row>
    <row r="7341">
      <c r="A7341" s="1">
        <v>0.26178300000000004</v>
      </c>
    </row>
    <row r="7342">
      <c r="A7342" s="1">
        <v>0.263511</v>
      </c>
    </row>
    <row r="7343">
      <c r="A7343" s="1">
        <v>0.280339</v>
      </c>
    </row>
    <row r="7344">
      <c r="A7344" s="1">
        <v>0.251212</v>
      </c>
    </row>
    <row r="7345">
      <c r="A7345" s="1">
        <v>0.280357</v>
      </c>
    </row>
    <row r="7346">
      <c r="A7346" s="1">
        <v>0.25597800000000004</v>
      </c>
    </row>
    <row r="7347">
      <c r="A7347" s="1">
        <v>0.28923499999999996</v>
      </c>
    </row>
    <row r="7348">
      <c r="A7348" s="1">
        <v>0.264042</v>
      </c>
    </row>
    <row r="7349">
      <c r="A7349" s="1">
        <v>0.27043</v>
      </c>
    </row>
    <row r="7350">
      <c r="A7350" s="1">
        <v>0.273308</v>
      </c>
    </row>
    <row r="7351">
      <c r="A7351" s="1">
        <v>0.24187699999999998</v>
      </c>
    </row>
    <row r="7352">
      <c r="A7352" s="1">
        <v>0.302301</v>
      </c>
    </row>
    <row r="7353">
      <c r="A7353" s="1">
        <v>0.272677</v>
      </c>
    </row>
    <row r="7354">
      <c r="A7354" s="1">
        <v>0.286661</v>
      </c>
    </row>
    <row r="7355">
      <c r="A7355" s="1">
        <v>0.221498</v>
      </c>
    </row>
    <row r="7356">
      <c r="A7356" s="1">
        <v>0.283086</v>
      </c>
    </row>
    <row r="7357">
      <c r="A7357" s="1">
        <v>0.24955700000000003</v>
      </c>
    </row>
    <row r="7358">
      <c r="A7358" s="1">
        <v>0.23856300000000003</v>
      </c>
    </row>
    <row r="7359">
      <c r="A7359" s="1">
        <v>0.284315</v>
      </c>
    </row>
    <row r="7360">
      <c r="A7360" s="1">
        <v>0.27464</v>
      </c>
    </row>
    <row r="7361">
      <c r="A7361" s="1">
        <v>0.344705</v>
      </c>
    </row>
    <row r="7362">
      <c r="A7362" s="1">
        <v>0.25600900000000004</v>
      </c>
    </row>
    <row r="7363">
      <c r="A7363" s="1">
        <v>0.30032600000000004</v>
      </c>
    </row>
    <row r="7364">
      <c r="A7364" s="1">
        <v>0.24559</v>
      </c>
    </row>
    <row r="7365">
      <c r="A7365" s="1">
        <v>0.25288099999999997</v>
      </c>
    </row>
    <row r="7366">
      <c r="A7366" s="1">
        <v>0.287683</v>
      </c>
    </row>
    <row r="7367">
      <c r="A7367" s="1">
        <v>0.270312</v>
      </c>
    </row>
    <row r="7368">
      <c r="A7368" s="1">
        <v>0.269247</v>
      </c>
    </row>
    <row r="7369">
      <c r="A7369" s="1">
        <v>0.28372</v>
      </c>
    </row>
    <row r="7370">
      <c r="A7370" s="1">
        <v>0.25934599999999997</v>
      </c>
    </row>
    <row r="7371">
      <c r="A7371" s="1">
        <v>0.258969</v>
      </c>
    </row>
    <row r="7372">
      <c r="A7372" s="1">
        <v>0.30845999999999996</v>
      </c>
    </row>
    <row r="7373">
      <c r="A7373" s="1">
        <v>0.26298499999999997</v>
      </c>
    </row>
    <row r="7374">
      <c r="A7374" s="1">
        <v>0.258508</v>
      </c>
    </row>
    <row r="7375">
      <c r="A7375" s="1">
        <v>0.278651</v>
      </c>
    </row>
    <row r="7376">
      <c r="A7376" s="1">
        <v>0.229652</v>
      </c>
    </row>
    <row r="7377">
      <c r="A7377" s="1">
        <v>0.280302</v>
      </c>
    </row>
    <row r="7378">
      <c r="A7378" s="1">
        <v>0.250388</v>
      </c>
    </row>
    <row r="7379">
      <c r="A7379" s="1">
        <v>0.28723699999999996</v>
      </c>
    </row>
    <row r="7380">
      <c r="A7380" s="1">
        <v>0.23203000000000001</v>
      </c>
    </row>
    <row r="7381">
      <c r="A7381" s="1">
        <v>0.263839</v>
      </c>
    </row>
    <row r="7382">
      <c r="A7382" s="1">
        <v>0.302023</v>
      </c>
    </row>
    <row r="7383">
      <c r="A7383" s="1">
        <v>0.250025</v>
      </c>
    </row>
    <row r="7384">
      <c r="A7384" s="1">
        <v>0.28502099999999997</v>
      </c>
    </row>
    <row r="7385">
      <c r="A7385" s="1">
        <v>0.263067</v>
      </c>
    </row>
    <row r="7386">
      <c r="A7386" s="1">
        <v>0.28075700000000003</v>
      </c>
    </row>
    <row r="7387">
      <c r="A7387" s="1">
        <v>0.35680500000000004</v>
      </c>
    </row>
    <row r="7388">
      <c r="A7388" s="1">
        <v>0.262399</v>
      </c>
    </row>
    <row r="7389">
      <c r="A7389" s="1">
        <v>0.433199</v>
      </c>
    </row>
    <row r="7390">
      <c r="A7390" s="1">
        <v>0.300474</v>
      </c>
    </row>
    <row r="7391">
      <c r="A7391" s="1">
        <v>0.24346900000000002</v>
      </c>
    </row>
    <row r="7392">
      <c r="A7392" s="1">
        <v>0.27144799999999997</v>
      </c>
    </row>
    <row r="7393">
      <c r="A7393" s="1">
        <v>0.24991100000000002</v>
      </c>
    </row>
    <row r="7394">
      <c r="A7394" s="1">
        <v>0.262937</v>
      </c>
    </row>
    <row r="7395">
      <c r="A7395" s="1">
        <v>0.256125</v>
      </c>
    </row>
    <row r="7396">
      <c r="A7396" s="1">
        <v>0.304216</v>
      </c>
    </row>
    <row r="7397">
      <c r="A7397" s="1">
        <v>0.313043</v>
      </c>
    </row>
    <row r="7398">
      <c r="A7398" s="1">
        <v>0.258514</v>
      </c>
    </row>
    <row r="7399">
      <c r="A7399" s="1">
        <v>0.264393</v>
      </c>
    </row>
    <row r="7400">
      <c r="A7400" s="1">
        <v>0.277292</v>
      </c>
    </row>
    <row r="7401">
      <c r="A7401" s="1">
        <v>0.263794</v>
      </c>
    </row>
    <row r="7402">
      <c r="A7402" s="1">
        <v>0.287872</v>
      </c>
    </row>
    <row r="7403">
      <c r="A7403" s="1">
        <v>0.259604</v>
      </c>
    </row>
    <row r="7404">
      <c r="A7404" s="1">
        <v>0.242643</v>
      </c>
    </row>
    <row r="7405">
      <c r="A7405" s="1">
        <v>0.257531</v>
      </c>
    </row>
    <row r="7406">
      <c r="A7406" s="1">
        <v>0.275185</v>
      </c>
    </row>
    <row r="7407">
      <c r="A7407" s="1">
        <v>0.281329</v>
      </c>
    </row>
    <row r="7408">
      <c r="A7408" s="1">
        <v>0.261244</v>
      </c>
    </row>
    <row r="7409">
      <c r="A7409" s="1">
        <v>0.278859</v>
      </c>
    </row>
    <row r="7410">
      <c r="A7410" s="1">
        <v>0.25332000000000005</v>
      </c>
    </row>
    <row r="7411">
      <c r="A7411" s="1">
        <v>0.242868</v>
      </c>
    </row>
    <row r="7412">
      <c r="A7412" s="1">
        <v>0.253212</v>
      </c>
    </row>
    <row r="7413">
      <c r="A7413" s="1">
        <v>0.382268</v>
      </c>
    </row>
    <row r="7414">
      <c r="A7414" s="1">
        <v>0.27243100000000003</v>
      </c>
    </row>
    <row r="7415">
      <c r="A7415" s="1">
        <v>0.260361</v>
      </c>
    </row>
    <row r="7416">
      <c r="A7416" s="1">
        <v>0.249186</v>
      </c>
    </row>
    <row r="7417">
      <c r="A7417" s="1">
        <v>0.305074</v>
      </c>
    </row>
    <row r="7418">
      <c r="A7418" s="1">
        <v>0.301205</v>
      </c>
    </row>
    <row r="7419">
      <c r="A7419" s="1">
        <v>0.32491</v>
      </c>
    </row>
    <row r="7420">
      <c r="A7420" s="1">
        <v>0.239569</v>
      </c>
    </row>
    <row r="7421">
      <c r="A7421" s="1">
        <v>0.285271</v>
      </c>
    </row>
    <row r="7422">
      <c r="A7422" s="1">
        <v>0.28887599999999997</v>
      </c>
    </row>
    <row r="7423">
      <c r="A7423" s="1">
        <v>0.354631</v>
      </c>
    </row>
    <row r="7424">
      <c r="A7424" s="1">
        <v>0.265648</v>
      </c>
    </row>
    <row r="7425">
      <c r="A7425" s="1">
        <v>0.29603700000000005</v>
      </c>
    </row>
    <row r="7426">
      <c r="A7426" s="1">
        <v>0.293074</v>
      </c>
    </row>
    <row r="7427">
      <c r="A7427" s="1">
        <v>0.260216</v>
      </c>
    </row>
    <row r="7428">
      <c r="A7428" s="1">
        <v>0.238477</v>
      </c>
    </row>
    <row r="7429">
      <c r="A7429" s="1">
        <v>0.26821100000000003</v>
      </c>
    </row>
    <row r="7430">
      <c r="A7430" s="1">
        <v>0.246642</v>
      </c>
    </row>
    <row r="7431">
      <c r="A7431" s="1">
        <v>0.3124</v>
      </c>
    </row>
    <row r="7432">
      <c r="A7432" s="1">
        <v>0.253051</v>
      </c>
    </row>
    <row r="7433">
      <c r="A7433" s="1">
        <v>0.257946</v>
      </c>
    </row>
    <row r="7434">
      <c r="A7434" s="1">
        <v>0.332682</v>
      </c>
    </row>
    <row r="7435">
      <c r="A7435" s="1">
        <v>0.261663</v>
      </c>
    </row>
    <row r="7436">
      <c r="A7436" s="1">
        <v>0.279665</v>
      </c>
    </row>
    <row r="7437">
      <c r="A7437" s="1">
        <v>0.27678</v>
      </c>
    </row>
    <row r="7438">
      <c r="A7438" s="1">
        <v>0.247692</v>
      </c>
    </row>
    <row r="7439">
      <c r="A7439" s="1">
        <v>0.262976</v>
      </c>
    </row>
    <row r="7440">
      <c r="A7440" s="1">
        <v>0.286537</v>
      </c>
    </row>
    <row r="7441">
      <c r="A7441" s="1">
        <v>0.428207</v>
      </c>
    </row>
    <row r="7442">
      <c r="A7442" s="1">
        <v>0.354205</v>
      </c>
    </row>
    <row r="7443">
      <c r="A7443" s="1">
        <v>0.272123</v>
      </c>
    </row>
    <row r="7444">
      <c r="A7444" s="1">
        <v>0.24722600000000003</v>
      </c>
    </row>
    <row r="7445">
      <c r="A7445" s="1">
        <v>0.263669</v>
      </c>
    </row>
    <row r="7446">
      <c r="A7446" s="1">
        <v>0.25071499999999997</v>
      </c>
    </row>
    <row r="7447">
      <c r="A7447" s="1">
        <v>0.284237</v>
      </c>
    </row>
    <row r="7448">
      <c r="A7448" s="1">
        <v>0.298119</v>
      </c>
    </row>
    <row r="7449">
      <c r="A7449" s="1">
        <v>0.257776</v>
      </c>
    </row>
    <row r="7450">
      <c r="A7450" s="1">
        <v>0.30589099999999997</v>
      </c>
    </row>
    <row r="7451">
      <c r="A7451" s="1">
        <v>0.248876</v>
      </c>
    </row>
    <row r="7452">
      <c r="A7452" s="1">
        <v>0.254154</v>
      </c>
    </row>
    <row r="7453">
      <c r="A7453" s="1">
        <v>0.24365199999999998</v>
      </c>
    </row>
    <row r="7454">
      <c r="A7454" s="1">
        <v>0.24335099999999998</v>
      </c>
    </row>
    <row r="7455">
      <c r="A7455" s="1">
        <v>0.264887</v>
      </c>
    </row>
    <row r="7456">
      <c r="A7456" s="1">
        <v>0.265996</v>
      </c>
    </row>
    <row r="7457">
      <c r="A7457" s="1">
        <v>0.29344499999999996</v>
      </c>
    </row>
    <row r="7458">
      <c r="A7458" s="1">
        <v>0.27980499999999997</v>
      </c>
    </row>
    <row r="7459">
      <c r="A7459" s="1">
        <v>0.278265</v>
      </c>
    </row>
    <row r="7460">
      <c r="A7460" s="1">
        <v>0.27027399999999996</v>
      </c>
    </row>
    <row r="7461">
      <c r="A7461" s="1">
        <v>0.257559</v>
      </c>
    </row>
    <row r="7462">
      <c r="A7462" s="1">
        <v>0.322009</v>
      </c>
    </row>
    <row r="7463">
      <c r="A7463" s="1">
        <v>0.262339</v>
      </c>
    </row>
    <row r="7464">
      <c r="A7464" s="1">
        <v>0.26403</v>
      </c>
    </row>
    <row r="7465">
      <c r="A7465" s="1">
        <v>0.292752</v>
      </c>
    </row>
    <row r="7466">
      <c r="A7466" s="1">
        <v>0.313698</v>
      </c>
    </row>
    <row r="7467">
      <c r="A7467" s="1">
        <v>0.27690899999999996</v>
      </c>
    </row>
    <row r="7468">
      <c r="A7468" s="1">
        <v>0.292937</v>
      </c>
    </row>
    <row r="7469">
      <c r="A7469" s="1">
        <v>0.258091</v>
      </c>
    </row>
    <row r="7470">
      <c r="A7470" s="1">
        <v>0.26059899999999997</v>
      </c>
    </row>
    <row r="7471">
      <c r="A7471" s="1">
        <v>0.289197</v>
      </c>
    </row>
    <row r="7472">
      <c r="A7472" s="1">
        <v>0.27828400000000003</v>
      </c>
    </row>
    <row r="7473">
      <c r="A7473" s="1">
        <v>0.267092</v>
      </c>
    </row>
    <row r="7474">
      <c r="A7474" s="1">
        <v>0.254878</v>
      </c>
    </row>
    <row r="7475">
      <c r="A7475" s="1">
        <v>0.264726</v>
      </c>
    </row>
    <row r="7476">
      <c r="A7476" s="1">
        <v>0.34278800000000004</v>
      </c>
    </row>
    <row r="7477">
      <c r="A7477" s="1">
        <v>0.28637999999999997</v>
      </c>
    </row>
    <row r="7478">
      <c r="A7478" s="1">
        <v>0.26068</v>
      </c>
    </row>
    <row r="7479">
      <c r="A7479" s="1">
        <v>0.277391</v>
      </c>
    </row>
    <row r="7480">
      <c r="A7480" s="1">
        <v>0.260007</v>
      </c>
    </row>
    <row r="7481">
      <c r="A7481" s="1">
        <v>0.24500200000000003</v>
      </c>
    </row>
    <row r="7482">
      <c r="A7482" s="1">
        <v>0.241423</v>
      </c>
    </row>
    <row r="7483">
      <c r="A7483" s="1">
        <v>0.243128</v>
      </c>
    </row>
    <row r="7484">
      <c r="A7484" s="1">
        <v>0.24731599999999998</v>
      </c>
    </row>
    <row r="7485">
      <c r="A7485" s="1">
        <v>0.265318</v>
      </c>
    </row>
    <row r="7486">
      <c r="A7486" s="1">
        <v>0.272923</v>
      </c>
    </row>
    <row r="7487">
      <c r="A7487" s="1">
        <v>0.304176</v>
      </c>
    </row>
    <row r="7488">
      <c r="A7488" s="1">
        <v>0.224544</v>
      </c>
    </row>
    <row r="7489">
      <c r="A7489" s="1">
        <v>0.168701</v>
      </c>
    </row>
    <row r="7490">
      <c r="A7490" s="1">
        <v>0.276706</v>
      </c>
    </row>
    <row r="7491">
      <c r="A7491" s="1">
        <v>0.25998299999999996</v>
      </c>
    </row>
    <row r="7492">
      <c r="A7492" s="1">
        <v>0.280246</v>
      </c>
    </row>
    <row r="7493">
      <c r="A7493" s="1">
        <v>0.265793</v>
      </c>
    </row>
    <row r="7494">
      <c r="A7494" s="1">
        <v>0.275573</v>
      </c>
    </row>
    <row r="7495">
      <c r="A7495" s="1">
        <v>0.26997499999999997</v>
      </c>
    </row>
    <row r="7496">
      <c r="A7496" s="1">
        <v>0.344884</v>
      </c>
    </row>
    <row r="7497">
      <c r="A7497" s="1">
        <v>0.26585</v>
      </c>
    </row>
    <row r="7498">
      <c r="A7498" s="1">
        <v>0.252237</v>
      </c>
    </row>
    <row r="7499">
      <c r="A7499" s="1">
        <v>0.259663</v>
      </c>
    </row>
    <row r="7500">
      <c r="A7500" s="1">
        <v>0.26036400000000004</v>
      </c>
    </row>
    <row r="7501">
      <c r="A7501" s="1">
        <v>0.258023</v>
      </c>
    </row>
    <row r="7502">
      <c r="A7502" s="1">
        <v>0.327181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