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<sst xmlns="http://schemas.openxmlformats.org/spreadsheetml/2006/main" count="2" uniqueCount="2">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</sst>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 customWidth="true"/>
    <col collapsed="false" hidden="false" max="2" min="2" style="1" width="9.5" customWidth="true"/>
    <col collapsed="false" hidden="false" max="3" min="3" style="1" width="9.5" customWidth="true"/>
    <col collapsed="false" hidden="false" max="4" min="4" style="1" width="9.5" customWidth="true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AVERAGE(A3:A102)</f>
      </c>
      <c r="B2" s="1">
        <v>0</v>
      </c>
    </row>
    <row r="3">
      <c r="A3" s="1">
        <v>66.539359</v>
      </c>
    </row>
    <row r="4">
      <c r="A4" s="1">
        <v>71.717197</v>
      </c>
    </row>
    <row r="5">
      <c r="A5" s="1">
        <v>74.167322</v>
      </c>
    </row>
    <row r="6">
      <c r="A6" s="1">
        <v>78.235223</v>
      </c>
    </row>
    <row r="7">
      <c r="A7" s="1">
        <v>81.071534</v>
      </c>
    </row>
    <row r="8">
      <c r="A8" s="1">
        <v>86.78661799999999</v>
      </c>
    </row>
    <row r="9">
      <c r="A9" s="1">
        <v>89.219916</v>
      </c>
    </row>
    <row r="10">
      <c r="A10" s="1">
        <v>91.350341</v>
      </c>
    </row>
    <row r="11">
      <c r="A11" s="1">
        <v>93.826091</v>
      </c>
    </row>
    <row r="12">
      <c r="A12" s="1">
        <v>99.134638</v>
      </c>
    </row>
    <row r="13">
      <c r="A13" s="1">
        <v>102.458038</v>
      </c>
    </row>
    <row r="14">
      <c r="A14" s="1">
        <v>105.642889</v>
      </c>
    </row>
    <row r="15">
      <c r="A15" s="1">
        <v>107.919998</v>
      </c>
    </row>
    <row r="16">
      <c r="A16" s="1">
        <v>109.894337</v>
      </c>
    </row>
    <row r="17">
      <c r="A17" s="1">
        <v>113.821093</v>
      </c>
    </row>
    <row r="18">
      <c r="A18" s="1">
        <v>119.78997399999999</v>
      </c>
    </row>
    <row r="19">
      <c r="A19" s="1">
        <v>121.408765</v>
      </c>
    </row>
    <row r="20">
      <c r="A20" s="1">
        <v>124.51264300000001</v>
      </c>
    </row>
    <row r="21">
      <c r="A21" s="1">
        <v>127.09541999999999</v>
      </c>
    </row>
    <row r="22">
      <c r="A22" s="1">
        <v>128.61874600000002</v>
      </c>
    </row>
    <row r="23">
      <c r="A23" s="1">
        <v>130.11393299999997</v>
      </c>
    </row>
    <row r="24">
      <c r="A24" s="1">
        <v>131.712081</v>
      </c>
    </row>
    <row r="25">
      <c r="A25" s="1">
        <v>133.207978</v>
      </c>
    </row>
    <row r="26">
      <c r="A26" s="1">
        <v>134.717324</v>
      </c>
    </row>
    <row r="27">
      <c r="A27" s="1">
        <v>136.114643</v>
      </c>
    </row>
    <row r="28">
      <c r="A28" s="1">
        <v>137.46765299999998</v>
      </c>
    </row>
    <row r="29">
      <c r="A29" s="1">
        <v>138.983448</v>
      </c>
    </row>
    <row r="30">
      <c r="A30" s="1">
        <v>140.39183</v>
      </c>
    </row>
    <row r="31">
      <c r="A31" s="1">
        <v>141.802076</v>
      </c>
    </row>
    <row r="32">
      <c r="A32" s="1">
        <v>142.98866199999998</v>
      </c>
    </row>
    <row r="33">
      <c r="A33" s="1">
        <v>144.417248</v>
      </c>
    </row>
    <row r="34">
      <c r="A34" s="1">
        <v>145.52325</v>
      </c>
    </row>
    <row r="35">
      <c r="A35" s="1">
        <v>146.63834500000002</v>
      </c>
    </row>
    <row r="36">
      <c r="A36" s="1">
        <v>148.031568</v>
      </c>
    </row>
    <row r="37">
      <c r="A37" s="1">
        <v>149.218813</v>
      </c>
    </row>
    <row r="38">
      <c r="A38" s="1">
        <v>150.245774</v>
      </c>
    </row>
    <row r="39">
      <c r="A39" s="1">
        <v>151.716886</v>
      </c>
    </row>
    <row r="40">
      <c r="A40" s="1">
        <v>153.38971800000002</v>
      </c>
    </row>
    <row r="41">
      <c r="A41" s="1">
        <v>155.754133</v>
      </c>
    </row>
    <row r="42">
      <c r="A42" s="1">
        <v>157.18185100000002</v>
      </c>
    </row>
    <row r="43">
      <c r="A43" s="1">
        <v>158.325165</v>
      </c>
    </row>
    <row r="44">
      <c r="A44" s="1">
        <v>159.66348</v>
      </c>
    </row>
    <row r="45">
      <c r="A45" s="1">
        <v>161.101979</v>
      </c>
    </row>
    <row r="46">
      <c r="A46" s="1">
        <v>162.392391</v>
      </c>
    </row>
    <row r="47">
      <c r="A47" s="1">
        <v>164.008348</v>
      </c>
    </row>
    <row r="48">
      <c r="A48" s="1">
        <v>165.314508</v>
      </c>
    </row>
    <row r="49">
      <c r="A49" s="1">
        <v>166.76428800000002</v>
      </c>
    </row>
    <row r="50">
      <c r="A50" s="1">
        <v>168.20884999999998</v>
      </c>
    </row>
    <row r="51">
      <c r="A51" s="1">
        <v>169.721562</v>
      </c>
    </row>
    <row r="52">
      <c r="A52" s="1">
        <v>171.206717</v>
      </c>
    </row>
    <row r="53">
      <c r="A53" s="1">
        <v>172.847489</v>
      </c>
    </row>
    <row r="54">
      <c r="A54" s="1">
        <v>174.295737</v>
      </c>
    </row>
    <row r="55">
      <c r="A55" s="1">
        <v>175.68962299999998</v>
      </c>
    </row>
    <row r="56">
      <c r="A56" s="1">
        <v>176.837714</v>
      </c>
    </row>
    <row r="57">
      <c r="A57" s="1">
        <v>177.805107</v>
      </c>
    </row>
    <row r="58">
      <c r="A58" s="1">
        <v>177.95977299999998</v>
      </c>
    </row>
    <row r="59">
      <c r="A59" s="1">
        <v>179.866692</v>
      </c>
    </row>
    <row r="60">
      <c r="A60" s="1">
        <v>181.409356</v>
      </c>
    </row>
    <row r="61">
      <c r="A61" s="1">
        <v>182.544354</v>
      </c>
    </row>
    <row r="62">
      <c r="A62" s="1">
        <v>184.073601</v>
      </c>
    </row>
    <row r="63">
      <c r="A63" s="1">
        <v>185.785971</v>
      </c>
    </row>
    <row r="64">
      <c r="A64" s="1">
        <v>187.530553</v>
      </c>
    </row>
    <row r="65">
      <c r="A65" s="1">
        <v>188.647053</v>
      </c>
    </row>
    <row r="66">
      <c r="A66" s="1">
        <v>189.957067</v>
      </c>
    </row>
    <row r="67">
      <c r="A67" s="1">
        <v>191.42326200000002</v>
      </c>
    </row>
    <row r="68">
      <c r="A68" s="1">
        <v>192.80439099999998</v>
      </c>
    </row>
    <row r="69">
      <c r="A69" s="1">
        <v>194.027883</v>
      </c>
    </row>
    <row r="70">
      <c r="A70" s="1">
        <v>195.279899</v>
      </c>
    </row>
    <row r="71">
      <c r="A71" s="1">
        <v>196.656857</v>
      </c>
    </row>
    <row r="72">
      <c r="A72" s="1">
        <v>197.899113</v>
      </c>
    </row>
    <row r="73">
      <c r="A73" s="1">
        <v>199.175835</v>
      </c>
    </row>
    <row r="74">
      <c r="A74" s="1">
        <v>200.66483</v>
      </c>
    </row>
    <row r="75">
      <c r="A75" s="1">
        <v>202.159212</v>
      </c>
    </row>
    <row r="76">
      <c r="A76" s="1">
        <v>203.94356399999998</v>
      </c>
    </row>
    <row r="77">
      <c r="A77" s="1">
        <v>205.365879</v>
      </c>
    </row>
    <row r="78">
      <c r="A78" s="1">
        <v>206.95967000000002</v>
      </c>
    </row>
    <row r="79">
      <c r="A79" s="1">
        <v>208.72184299999998</v>
      </c>
    </row>
    <row r="80">
      <c r="A80" s="1">
        <v>210.476675</v>
      </c>
    </row>
    <row r="81">
      <c r="A81" s="1">
        <v>212.33330999999998</v>
      </c>
    </row>
    <row r="82">
      <c r="A82" s="1">
        <v>215.02114699999998</v>
      </c>
    </row>
    <row r="83">
      <c r="A83" s="1">
        <v>217.56734</v>
      </c>
    </row>
    <row r="84">
      <c r="A84" s="1">
        <v>222.52132</v>
      </c>
    </row>
    <row r="85">
      <c r="A85" s="1">
        <v>227.174153</v>
      </c>
    </row>
    <row r="86">
      <c r="A86" s="1">
        <v>230.751681</v>
      </c>
    </row>
    <row r="87">
      <c r="A87" s="1">
        <v>233.253311</v>
      </c>
    </row>
    <row r="88">
      <c r="A88" s="1">
        <v>236.166566</v>
      </c>
    </row>
    <row r="89">
      <c r="A89" s="1">
        <v>238.91672499999999</v>
      </c>
    </row>
    <row r="90">
      <c r="A90" s="1">
        <v>241.546683</v>
      </c>
    </row>
    <row r="91">
      <c r="A91" s="1">
        <v>244.437691</v>
      </c>
    </row>
    <row r="92">
      <c r="A92" s="1">
        <v>252.404493</v>
      </c>
    </row>
    <row r="93">
      <c r="A93" s="1">
        <v>262.00165</v>
      </c>
    </row>
    <row r="94">
      <c r="A94" s="1">
        <v>270.48809800000004</v>
      </c>
    </row>
    <row r="95">
      <c r="A95" s="1">
        <v>274.622731</v>
      </c>
    </row>
    <row r="96">
      <c r="A96" s="1">
        <v>283.452078</v>
      </c>
    </row>
    <row r="97">
      <c r="A97" s="1">
        <v>293.88352299999997</v>
      </c>
    </row>
    <row r="98">
      <c r="A98" s="1">
        <v>299.10263100000003</v>
      </c>
    </row>
    <row r="99">
      <c r="A99" s="1">
        <v>303.55647899999997</v>
      </c>
    </row>
    <row r="100">
      <c r="A100" s="1">
        <v>308.88593199999997</v>
      </c>
    </row>
    <row r="101">
      <c r="A101" s="1">
        <v>316.084038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