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<sst xmlns="http://schemas.openxmlformats.org/spreadsheetml/2006/main" count="2" uniqueCount="2">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</sst>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5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AVERAGE(A3:A5002)</f>
      </c>
      <c r="B2" s="1">
        <v>0</v>
      </c>
    </row>
    <row r="3">
      <c r="A3" s="1">
        <v>0.135144</v>
      </c>
    </row>
    <row r="4">
      <c r="A4" s="1">
        <v>0.225382</v>
      </c>
    </row>
    <row r="5">
      <c r="A5" s="1">
        <v>0.20575500000000002</v>
      </c>
    </row>
    <row r="6">
      <c r="A6" s="1">
        <v>0.202747</v>
      </c>
    </row>
    <row r="7">
      <c r="A7" s="1">
        <v>0.190936</v>
      </c>
    </row>
    <row r="8">
      <c r="A8" s="1">
        <v>0.20273</v>
      </c>
    </row>
    <row r="9">
      <c r="A9" s="1">
        <v>0.230878</v>
      </c>
    </row>
    <row r="10">
      <c r="A10" s="1">
        <v>0.200306</v>
      </c>
    </row>
    <row r="11">
      <c r="A11" s="1">
        <v>0.197354</v>
      </c>
    </row>
    <row r="12">
      <c r="A12" s="1">
        <v>0.10119900000000001</v>
      </c>
    </row>
    <row r="13">
      <c r="A13" s="1">
        <v>0.178873</v>
      </c>
    </row>
    <row r="14">
      <c r="A14" s="1">
        <v>0.201845</v>
      </c>
    </row>
    <row r="15">
      <c r="A15" s="1">
        <v>0.20460899999999999</v>
      </c>
    </row>
    <row r="16">
      <c r="A16" s="1">
        <v>0.205675</v>
      </c>
    </row>
    <row r="17">
      <c r="A17" s="1">
        <v>0.209874</v>
      </c>
    </row>
    <row r="18">
      <c r="A18" s="1">
        <v>0.191514</v>
      </c>
    </row>
    <row r="19">
      <c r="A19" s="1">
        <v>0.213886</v>
      </c>
    </row>
    <row r="20">
      <c r="A20" s="1">
        <v>0.20222</v>
      </c>
    </row>
    <row r="21">
      <c r="A21" s="1">
        <v>0.171131</v>
      </c>
    </row>
    <row r="22">
      <c r="A22" s="1">
        <v>0.14379799999999998</v>
      </c>
    </row>
    <row r="23">
      <c r="A23" s="1">
        <v>0.16022399999999998</v>
      </c>
    </row>
    <row r="24">
      <c r="A24" s="1">
        <v>0.201736</v>
      </c>
    </row>
    <row r="25">
      <c r="A25" s="1">
        <v>0.290867</v>
      </c>
    </row>
    <row r="26">
      <c r="A26" s="1">
        <v>0.16259099999999999</v>
      </c>
    </row>
    <row r="27">
      <c r="A27" s="1">
        <v>0.202228</v>
      </c>
    </row>
    <row r="28">
      <c r="A28" s="1">
        <v>0.208202</v>
      </c>
    </row>
    <row r="29">
      <c r="A29" s="1">
        <v>0.222681</v>
      </c>
    </row>
    <row r="30">
      <c r="A30" s="1">
        <v>0.145869</v>
      </c>
    </row>
    <row r="31">
      <c r="A31" s="1">
        <v>0.125821</v>
      </c>
    </row>
    <row r="32">
      <c r="A32" s="1">
        <v>0.141224</v>
      </c>
    </row>
    <row r="33">
      <c r="A33" s="1">
        <v>0.173811</v>
      </c>
    </row>
    <row r="34">
      <c r="A34" s="1">
        <v>0.183869</v>
      </c>
    </row>
    <row r="35">
      <c r="A35" s="1">
        <v>0.223722</v>
      </c>
    </row>
    <row r="36">
      <c r="A36" s="1">
        <v>0.19424000000000002</v>
      </c>
    </row>
    <row r="37">
      <c r="A37" s="1">
        <v>0.189834</v>
      </c>
    </row>
    <row r="38">
      <c r="A38" s="1">
        <v>0.229617</v>
      </c>
    </row>
    <row r="39">
      <c r="A39" s="1">
        <v>0.144371</v>
      </c>
    </row>
    <row r="40">
      <c r="A40" s="1">
        <v>0.16166999999999998</v>
      </c>
    </row>
    <row r="41">
      <c r="A41" s="1">
        <v>0.135877</v>
      </c>
    </row>
    <row r="42">
      <c r="A42" s="1">
        <v>0.199636</v>
      </c>
    </row>
    <row r="43">
      <c r="A43" s="1">
        <v>0.16830299999999998</v>
      </c>
    </row>
    <row r="44">
      <c r="A44" s="1">
        <v>0.16886</v>
      </c>
    </row>
    <row r="45">
      <c r="A45" s="1">
        <v>0.212729</v>
      </c>
    </row>
    <row r="46">
      <c r="A46" s="1">
        <v>0.209518</v>
      </c>
    </row>
    <row r="47">
      <c r="A47" s="1">
        <v>0.226464</v>
      </c>
    </row>
    <row r="48">
      <c r="A48" s="1">
        <v>0.234052</v>
      </c>
    </row>
    <row r="49">
      <c r="A49" s="1">
        <v>0.14683</v>
      </c>
    </row>
    <row r="50">
      <c r="A50" s="1">
        <v>0.08485100000000001</v>
      </c>
    </row>
    <row r="51">
      <c r="A51" s="1">
        <v>0.164159</v>
      </c>
    </row>
    <row r="52">
      <c r="A52" s="1">
        <v>0.210524</v>
      </c>
    </row>
    <row r="53">
      <c r="A53" s="1">
        <v>0.220287</v>
      </c>
    </row>
    <row r="54">
      <c r="A54" s="1">
        <v>0.212566</v>
      </c>
    </row>
    <row r="55">
      <c r="A55" s="1">
        <v>0.236477</v>
      </c>
    </row>
    <row r="56">
      <c r="A56" s="1">
        <v>0.206362</v>
      </c>
    </row>
    <row r="57">
      <c r="A57" s="1">
        <v>0.156546</v>
      </c>
    </row>
    <row r="58">
      <c r="A58" s="1">
        <v>0.207309</v>
      </c>
    </row>
    <row r="59">
      <c r="A59" s="1">
        <v>0.128054</v>
      </c>
    </row>
    <row r="60">
      <c r="A60" s="1">
        <v>0.138521</v>
      </c>
    </row>
    <row r="61">
      <c r="A61" s="1">
        <v>0.16616</v>
      </c>
    </row>
    <row r="62">
      <c r="A62" s="1">
        <v>0.157573</v>
      </c>
    </row>
    <row r="63">
      <c r="A63" s="1">
        <v>0.21212499999999998</v>
      </c>
    </row>
    <row r="64">
      <c r="A64" s="1">
        <v>0.228464</v>
      </c>
    </row>
    <row r="65">
      <c r="A65" s="1">
        <v>0.175795</v>
      </c>
    </row>
    <row r="66">
      <c r="A66" s="1">
        <v>0.202239</v>
      </c>
    </row>
    <row r="67">
      <c r="A67" s="1">
        <v>0.20674199999999998</v>
      </c>
    </row>
    <row r="68">
      <c r="A68" s="1">
        <v>0.15928900000000001</v>
      </c>
    </row>
    <row r="69">
      <c r="A69" s="1">
        <v>0.096413</v>
      </c>
    </row>
    <row r="70">
      <c r="A70" s="1">
        <v>0.172406</v>
      </c>
    </row>
    <row r="71">
      <c r="A71" s="1">
        <v>0.21118699999999999</v>
      </c>
    </row>
    <row r="72">
      <c r="A72" s="1">
        <v>0.275136</v>
      </c>
    </row>
    <row r="73">
      <c r="A73" s="1">
        <v>0.20841800000000002</v>
      </c>
    </row>
    <row r="74">
      <c r="A74" s="1">
        <v>0.238983</v>
      </c>
    </row>
    <row r="75">
      <c r="A75" s="1">
        <v>0.19949</v>
      </c>
    </row>
    <row r="76">
      <c r="A76" s="1">
        <v>0.194981</v>
      </c>
    </row>
    <row r="77">
      <c r="A77" s="1">
        <v>0.271102</v>
      </c>
    </row>
    <row r="78">
      <c r="A78" s="1">
        <v>0.138552</v>
      </c>
    </row>
    <row r="79">
      <c r="A79" s="1">
        <v>0.12640099999999999</v>
      </c>
    </row>
    <row r="80">
      <c r="A80" s="1">
        <v>0.19780899999999998</v>
      </c>
    </row>
    <row r="81">
      <c r="A81" s="1">
        <v>0.208521</v>
      </c>
    </row>
    <row r="82">
      <c r="A82" s="1">
        <v>0.22439</v>
      </c>
    </row>
    <row r="83">
      <c r="A83" s="1">
        <v>0.209626</v>
      </c>
    </row>
    <row r="84">
      <c r="A84" s="1">
        <v>0.206529</v>
      </c>
    </row>
    <row r="85">
      <c r="A85" s="1">
        <v>0.24903499999999998</v>
      </c>
    </row>
    <row r="86">
      <c r="A86" s="1">
        <v>0.199708</v>
      </c>
    </row>
    <row r="87">
      <c r="A87" s="1">
        <v>0.157468</v>
      </c>
    </row>
    <row r="88">
      <c r="A88" s="1">
        <v>0.108564</v>
      </c>
    </row>
    <row r="89">
      <c r="A89" s="1">
        <v>0.19859000000000002</v>
      </c>
    </row>
    <row r="90">
      <c r="A90" s="1">
        <v>0.243728</v>
      </c>
    </row>
    <row r="91">
      <c r="A91" s="1">
        <v>0.199367</v>
      </c>
    </row>
    <row r="92">
      <c r="A92" s="1">
        <v>0.194505</v>
      </c>
    </row>
    <row r="93">
      <c r="A93" s="1">
        <v>0.180991</v>
      </c>
    </row>
    <row r="94">
      <c r="A94" s="1">
        <v>0.21115</v>
      </c>
    </row>
    <row r="95">
      <c r="A95" s="1">
        <v>0.19972499999999999</v>
      </c>
    </row>
    <row r="96">
      <c r="A96" s="1">
        <v>0.20205599999999999</v>
      </c>
    </row>
    <row r="97">
      <c r="A97" s="1">
        <v>0.146312</v>
      </c>
    </row>
    <row r="98">
      <c r="A98" s="1">
        <v>0.099114</v>
      </c>
    </row>
    <row r="99">
      <c r="A99" s="1">
        <v>0.210619</v>
      </c>
    </row>
    <row r="100">
      <c r="A100" s="1">
        <v>0.209227</v>
      </c>
    </row>
    <row r="101">
      <c r="A101" s="1">
        <v>0.141368</v>
      </c>
    </row>
    <row r="102">
      <c r="A102" s="1">
        <v>0.167001</v>
      </c>
    </row>
    <row r="103">
      <c r="A103" s="1">
        <v>0.18728399999999998</v>
      </c>
    </row>
    <row r="104">
      <c r="A104" s="1">
        <v>0.179516</v>
      </c>
    </row>
    <row r="105">
      <c r="A105" s="1">
        <v>0.18913</v>
      </c>
    </row>
    <row r="106">
      <c r="A106" s="1">
        <v>0.221827</v>
      </c>
    </row>
    <row r="107">
      <c r="A107" s="1">
        <v>0.158519</v>
      </c>
    </row>
    <row r="108">
      <c r="A108" s="1">
        <v>0.089519</v>
      </c>
    </row>
    <row r="109">
      <c r="A109" s="1">
        <v>0.270806</v>
      </c>
    </row>
    <row r="110">
      <c r="A110" s="1">
        <v>0.215427</v>
      </c>
    </row>
    <row r="111">
      <c r="A111" s="1">
        <v>0.19161</v>
      </c>
    </row>
    <row r="112">
      <c r="A112" s="1">
        <v>0.219104</v>
      </c>
    </row>
    <row r="113">
      <c r="A113" s="1">
        <v>0.241425</v>
      </c>
    </row>
    <row r="114">
      <c r="A114" s="1">
        <v>0.222049</v>
      </c>
    </row>
    <row r="115">
      <c r="A115" s="1">
        <v>0.167479</v>
      </c>
    </row>
    <row r="116">
      <c r="A116" s="1">
        <v>0.224551</v>
      </c>
    </row>
    <row r="117">
      <c r="A117" s="1">
        <v>0.122409</v>
      </c>
    </row>
    <row r="118">
      <c r="A118" s="1">
        <v>0.12560300000000002</v>
      </c>
    </row>
    <row r="119">
      <c r="A119" s="1">
        <v>0.17587</v>
      </c>
    </row>
    <row r="120">
      <c r="A120" s="1">
        <v>0.21212</v>
      </c>
    </row>
    <row r="121">
      <c r="A121" s="1">
        <v>0.206293</v>
      </c>
    </row>
    <row r="122">
      <c r="A122" s="1">
        <v>0.248468</v>
      </c>
    </row>
    <row r="123">
      <c r="A123" s="1">
        <v>0.196926</v>
      </c>
    </row>
    <row r="124">
      <c r="A124" s="1">
        <v>0.19523500000000002</v>
      </c>
    </row>
    <row r="125">
      <c r="A125" s="1">
        <v>0.164415</v>
      </c>
    </row>
    <row r="126">
      <c r="A126" s="1">
        <v>0.154936</v>
      </c>
    </row>
    <row r="127">
      <c r="A127" s="1">
        <v>0.08468500000000001</v>
      </c>
    </row>
    <row r="128">
      <c r="A128" s="1">
        <v>0.181973</v>
      </c>
    </row>
    <row r="129">
      <c r="A129" s="1">
        <v>0.23070100000000002</v>
      </c>
    </row>
    <row r="130">
      <c r="A130" s="1">
        <v>0.244749</v>
      </c>
    </row>
    <row r="131">
      <c r="A131" s="1">
        <v>0.130154</v>
      </c>
    </row>
    <row r="132">
      <c r="A132" s="1">
        <v>0.195348</v>
      </c>
    </row>
    <row r="133">
      <c r="A133" s="1">
        <v>0.24841000000000002</v>
      </c>
    </row>
    <row r="134">
      <c r="A134" s="1">
        <v>0.183056</v>
      </c>
    </row>
    <row r="135">
      <c r="A135" s="1">
        <v>0.186739</v>
      </c>
    </row>
    <row r="136">
      <c r="A136" s="1">
        <v>0.112001</v>
      </c>
    </row>
    <row r="137">
      <c r="A137" s="1">
        <v>0.173983</v>
      </c>
    </row>
    <row r="138">
      <c r="A138" s="1">
        <v>0.15348</v>
      </c>
    </row>
    <row r="139">
      <c r="A139" s="1">
        <v>0.18134999999999998</v>
      </c>
    </row>
    <row r="140">
      <c r="A140" s="1">
        <v>0.210856</v>
      </c>
    </row>
    <row r="141">
      <c r="A141" s="1">
        <v>0.246326</v>
      </c>
    </row>
    <row r="142">
      <c r="A142" s="1">
        <v>0.202639</v>
      </c>
    </row>
    <row r="143">
      <c r="A143" s="1">
        <v>0.189337</v>
      </c>
    </row>
    <row r="144">
      <c r="A144" s="1">
        <v>0.19473400000000002</v>
      </c>
    </row>
    <row r="145">
      <c r="A145" s="1">
        <v>0.16991</v>
      </c>
    </row>
    <row r="146">
      <c r="A146" s="1">
        <v>0.121645</v>
      </c>
    </row>
    <row r="147">
      <c r="A147" s="1">
        <v>0.221301</v>
      </c>
    </row>
    <row r="148">
      <c r="A148" s="1">
        <v>0.212713</v>
      </c>
    </row>
    <row r="149">
      <c r="A149" s="1">
        <v>0.200147</v>
      </c>
    </row>
    <row r="150">
      <c r="A150" s="1">
        <v>0.20350100000000002</v>
      </c>
    </row>
    <row r="151">
      <c r="A151" s="1">
        <v>0.19095099999999998</v>
      </c>
    </row>
    <row r="152">
      <c r="A152" s="1">
        <v>0.22190600000000002</v>
      </c>
    </row>
    <row r="153">
      <c r="A153" s="1">
        <v>0.172648</v>
      </c>
    </row>
    <row r="154">
      <c r="A154" s="1">
        <v>0.21757100000000001</v>
      </c>
    </row>
    <row r="155">
      <c r="A155" s="1">
        <v>0.112036</v>
      </c>
    </row>
    <row r="156">
      <c r="A156" s="1">
        <v>0.17567400000000002</v>
      </c>
    </row>
    <row r="157">
      <c r="A157" s="1">
        <v>0.159443</v>
      </c>
    </row>
    <row r="158">
      <c r="A158" s="1">
        <v>0.192394</v>
      </c>
    </row>
    <row r="159">
      <c r="A159" s="1">
        <v>0.21686</v>
      </c>
    </row>
    <row r="160">
      <c r="A160" s="1">
        <v>0.24547700000000003</v>
      </c>
    </row>
    <row r="161">
      <c r="A161" s="1">
        <v>0.22706300000000001</v>
      </c>
    </row>
    <row r="162">
      <c r="A162" s="1">
        <v>0.201849</v>
      </c>
    </row>
    <row r="163">
      <c r="A163" s="1">
        <v>0.20588700000000001</v>
      </c>
    </row>
    <row r="164">
      <c r="A164" s="1">
        <v>0.142814</v>
      </c>
    </row>
    <row r="165">
      <c r="A165" s="1">
        <v>0.10525499999999999</v>
      </c>
    </row>
    <row r="166">
      <c r="A166" s="1">
        <v>0.203995</v>
      </c>
    </row>
    <row r="167">
      <c r="A167" s="1">
        <v>0.191008</v>
      </c>
    </row>
    <row r="168">
      <c r="A168" s="1">
        <v>0.194445</v>
      </c>
    </row>
    <row r="169">
      <c r="A169" s="1">
        <v>0.180089</v>
      </c>
    </row>
    <row r="170">
      <c r="A170" s="1">
        <v>0.195482</v>
      </c>
    </row>
    <row r="171">
      <c r="A171" s="1">
        <v>0.189838</v>
      </c>
    </row>
    <row r="172">
      <c r="A172" s="1">
        <v>0.213265</v>
      </c>
    </row>
    <row r="173">
      <c r="A173" s="1">
        <v>0.182098</v>
      </c>
    </row>
    <row r="174">
      <c r="A174" s="1">
        <v>0.087017</v>
      </c>
    </row>
    <row r="175">
      <c r="A175" s="1">
        <v>0.196588</v>
      </c>
    </row>
    <row r="176">
      <c r="A176" s="1">
        <v>0.200485</v>
      </c>
    </row>
    <row r="177">
      <c r="A177" s="1">
        <v>0.198989</v>
      </c>
    </row>
    <row r="178">
      <c r="A178" s="1">
        <v>0.175396</v>
      </c>
    </row>
    <row r="179">
      <c r="A179" s="1">
        <v>0.154166</v>
      </c>
    </row>
    <row r="180">
      <c r="A180" s="1">
        <v>0.212952</v>
      </c>
    </row>
    <row r="181">
      <c r="A181" s="1">
        <v>0.227624</v>
      </c>
    </row>
    <row r="182">
      <c r="A182" s="1">
        <v>0.20205900000000002</v>
      </c>
    </row>
    <row r="183">
      <c r="A183" s="1">
        <v>0.098943</v>
      </c>
    </row>
    <row r="184">
      <c r="A184" s="1">
        <v>0.14017200000000002</v>
      </c>
    </row>
    <row r="185">
      <c r="A185" s="1">
        <v>0.242003</v>
      </c>
    </row>
    <row r="186">
      <c r="A186" s="1">
        <v>0.20206400000000002</v>
      </c>
    </row>
    <row r="187">
      <c r="A187" s="1">
        <v>0.196614</v>
      </c>
    </row>
    <row r="188">
      <c r="A188" s="1">
        <v>0.20555700000000002</v>
      </c>
    </row>
    <row r="189">
      <c r="A189" s="1">
        <v>0.19808900000000002</v>
      </c>
    </row>
    <row r="190">
      <c r="A190" s="1">
        <v>0.21618300000000001</v>
      </c>
    </row>
    <row r="191">
      <c r="A191" s="1">
        <v>0.261758</v>
      </c>
    </row>
    <row r="192">
      <c r="A192" s="1">
        <v>0.192898</v>
      </c>
    </row>
    <row r="193">
      <c r="A193" s="1">
        <v>0.15432400000000002</v>
      </c>
    </row>
    <row r="194">
      <c r="A194" s="1">
        <v>0.117223</v>
      </c>
    </row>
    <row r="195">
      <c r="A195" s="1">
        <v>0.163862</v>
      </c>
    </row>
    <row r="196">
      <c r="A196" s="1">
        <v>0.130893</v>
      </c>
    </row>
    <row r="197">
      <c r="A197" s="1">
        <v>0.155107</v>
      </c>
    </row>
    <row r="198">
      <c r="A198" s="1">
        <v>0.143855</v>
      </c>
    </row>
    <row r="199">
      <c r="A199" s="1">
        <v>0.111344</v>
      </c>
    </row>
    <row r="200">
      <c r="A200" s="1">
        <v>0.117668</v>
      </c>
    </row>
    <row r="201">
      <c r="A201" s="1">
        <v>0.221684</v>
      </c>
    </row>
    <row r="202">
      <c r="A202" s="1">
        <v>0.10126700000000001</v>
      </c>
    </row>
    <row r="203">
      <c r="A203" s="1">
        <v>0.157123</v>
      </c>
    </row>
    <row r="204">
      <c r="A204" s="1">
        <v>0.115215</v>
      </c>
    </row>
    <row r="205">
      <c r="A205" s="1">
        <v>0.097723</v>
      </c>
    </row>
    <row r="206">
      <c r="A206" s="1">
        <v>0.12221199999999999</v>
      </c>
    </row>
    <row r="207">
      <c r="A207" s="1">
        <v>0.124034</v>
      </c>
    </row>
    <row r="208">
      <c r="A208" s="1">
        <v>0.108526</v>
      </c>
    </row>
    <row r="209">
      <c r="A209" s="1">
        <v>0.11383399999999999</v>
      </c>
    </row>
    <row r="210">
      <c r="A210" s="1">
        <v>0.162882</v>
      </c>
    </row>
    <row r="211">
      <c r="A211" s="1">
        <v>0.16020600000000002</v>
      </c>
    </row>
    <row r="212">
      <c r="A212" s="1">
        <v>0.09535</v>
      </c>
    </row>
    <row r="213">
      <c r="A213" s="1">
        <v>0.105808</v>
      </c>
    </row>
    <row r="214">
      <c r="A214" s="1">
        <v>0.17456000000000002</v>
      </c>
    </row>
    <row r="215">
      <c r="A215" s="1">
        <v>0.157777</v>
      </c>
    </row>
    <row r="216">
      <c r="A216" s="1">
        <v>0.189495</v>
      </c>
    </row>
    <row r="217">
      <c r="A217" s="1">
        <v>0.23462</v>
      </c>
    </row>
    <row r="218">
      <c r="A218" s="1">
        <v>0.195814</v>
      </c>
    </row>
    <row r="219">
      <c r="A219" s="1">
        <v>0.196508</v>
      </c>
    </row>
    <row r="220">
      <c r="A220" s="1">
        <v>0.212425</v>
      </c>
    </row>
    <row r="221">
      <c r="A221" s="1">
        <v>0.19933</v>
      </c>
    </row>
    <row r="222">
      <c r="A222" s="1">
        <v>0.187439</v>
      </c>
    </row>
    <row r="223">
      <c r="A223" s="1">
        <v>0.208059</v>
      </c>
    </row>
    <row r="224">
      <c r="A224" s="1">
        <v>0.237782</v>
      </c>
    </row>
    <row r="225">
      <c r="A225" s="1">
        <v>0.204677</v>
      </c>
    </row>
    <row r="226">
      <c r="A226" s="1">
        <v>0.18219</v>
      </c>
    </row>
    <row r="227">
      <c r="A227" s="1">
        <v>0.23224199999999998</v>
      </c>
    </row>
    <row r="228">
      <c r="A228" s="1">
        <v>0.274332</v>
      </c>
    </row>
    <row r="229">
      <c r="A229" s="1">
        <v>0.22515100000000002</v>
      </c>
    </row>
    <row r="230">
      <c r="A230" s="1">
        <v>0.17902</v>
      </c>
    </row>
    <row r="231">
      <c r="A231" s="1">
        <v>0.16856</v>
      </c>
    </row>
    <row r="232">
      <c r="A232" s="1">
        <v>0.20194700000000002</v>
      </c>
    </row>
    <row r="233">
      <c r="A233" s="1">
        <v>0.236254</v>
      </c>
    </row>
    <row r="234">
      <c r="A234" s="1">
        <v>0.227296</v>
      </c>
    </row>
    <row r="235">
      <c r="A235" s="1">
        <v>0.200321</v>
      </c>
    </row>
    <row r="236">
      <c r="A236" s="1">
        <v>0.22266000000000002</v>
      </c>
    </row>
    <row r="237">
      <c r="A237" s="1">
        <v>0.148918</v>
      </c>
    </row>
    <row r="238">
      <c r="A238" s="1">
        <v>0.173131</v>
      </c>
    </row>
    <row r="239">
      <c r="A239" s="1">
        <v>0.199317</v>
      </c>
    </row>
    <row r="240">
      <c r="A240" s="1">
        <v>0.190021</v>
      </c>
    </row>
    <row r="241">
      <c r="A241" s="1">
        <v>0.195511</v>
      </c>
    </row>
    <row r="242">
      <c r="A242" s="1">
        <v>0.163052</v>
      </c>
    </row>
    <row r="243">
      <c r="A243" s="1">
        <v>0.173364</v>
      </c>
    </row>
    <row r="244">
      <c r="A244" s="1">
        <v>0.165685</v>
      </c>
    </row>
    <row r="245">
      <c r="A245" s="1">
        <v>0.157103</v>
      </c>
    </row>
    <row r="246">
      <c r="A246" s="1">
        <v>0.229471</v>
      </c>
    </row>
    <row r="247">
      <c r="A247" s="1">
        <v>0.21757300000000002</v>
      </c>
    </row>
    <row r="248">
      <c r="A248" s="1">
        <v>0.196923</v>
      </c>
    </row>
    <row r="249">
      <c r="A249" s="1">
        <v>0.19310400000000003</v>
      </c>
    </row>
    <row r="250">
      <c r="A250" s="1">
        <v>0.22469</v>
      </c>
    </row>
    <row r="251">
      <c r="A251" s="1">
        <v>0.1682</v>
      </c>
    </row>
    <row r="252">
      <c r="A252" s="1">
        <v>0.208599</v>
      </c>
    </row>
    <row r="253">
      <c r="A253" s="1">
        <v>0.185219</v>
      </c>
    </row>
    <row r="254">
      <c r="A254" s="1">
        <v>0.251975</v>
      </c>
    </row>
    <row r="255">
      <c r="A255" s="1">
        <v>0.169471</v>
      </c>
    </row>
    <row r="256">
      <c r="A256" s="1">
        <v>0.130311</v>
      </c>
    </row>
    <row r="257">
      <c r="A257" s="1">
        <v>0.120802</v>
      </c>
    </row>
    <row r="258">
      <c r="A258" s="1">
        <v>0.126233</v>
      </c>
    </row>
    <row r="259">
      <c r="A259" s="1">
        <v>0.17962</v>
      </c>
    </row>
    <row r="260">
      <c r="A260" s="1">
        <v>0.197376</v>
      </c>
    </row>
    <row r="261">
      <c r="A261" s="1">
        <v>0.194222</v>
      </c>
    </row>
    <row r="262">
      <c r="A262" s="1">
        <v>0.199766</v>
      </c>
    </row>
    <row r="263">
      <c r="A263" s="1">
        <v>0.229338</v>
      </c>
    </row>
    <row r="264">
      <c r="A264" s="1">
        <v>0.276402</v>
      </c>
    </row>
    <row r="265">
      <c r="A265" s="1">
        <v>0.221529</v>
      </c>
    </row>
    <row r="266">
      <c r="A266" s="1">
        <v>0.208038</v>
      </c>
    </row>
    <row r="267">
      <c r="A267" s="1">
        <v>0.20049099999999997</v>
      </c>
    </row>
    <row r="268">
      <c r="A268" s="1">
        <v>0.19445300000000001</v>
      </c>
    </row>
    <row r="269">
      <c r="A269" s="1">
        <v>0.245137</v>
      </c>
    </row>
    <row r="270">
      <c r="A270" s="1">
        <v>0.20223100000000002</v>
      </c>
    </row>
    <row r="271">
      <c r="A271" s="1">
        <v>0.19571899999999998</v>
      </c>
    </row>
    <row r="272">
      <c r="A272" s="1">
        <v>0.203166</v>
      </c>
    </row>
    <row r="273">
      <c r="A273" s="1">
        <v>0.212907</v>
      </c>
    </row>
    <row r="274">
      <c r="A274" s="1">
        <v>0.167921</v>
      </c>
    </row>
    <row r="275">
      <c r="A275" s="1">
        <v>0.200306</v>
      </c>
    </row>
    <row r="276">
      <c r="A276" s="1">
        <v>0.205473</v>
      </c>
    </row>
    <row r="277">
      <c r="A277" s="1">
        <v>0.202488</v>
      </c>
    </row>
    <row r="278">
      <c r="A278" s="1">
        <v>0.19173700000000002</v>
      </c>
    </row>
    <row r="279">
      <c r="A279" s="1">
        <v>0.246209</v>
      </c>
    </row>
    <row r="280">
      <c r="A280" s="1">
        <v>0.156002</v>
      </c>
    </row>
    <row r="281">
      <c r="A281" s="1">
        <v>0.208485</v>
      </c>
    </row>
    <row r="282">
      <c r="A282" s="1">
        <v>0.20926899999999998</v>
      </c>
    </row>
    <row r="283">
      <c r="A283" s="1">
        <v>0.21459499999999998</v>
      </c>
    </row>
    <row r="284">
      <c r="A284" s="1">
        <v>0.218606</v>
      </c>
    </row>
    <row r="285">
      <c r="A285" s="1">
        <v>0.23099899999999998</v>
      </c>
    </row>
    <row r="286">
      <c r="A286" s="1">
        <v>0.216013</v>
      </c>
    </row>
    <row r="287">
      <c r="A287" s="1">
        <v>0.215747</v>
      </c>
    </row>
    <row r="288">
      <c r="A288" s="1">
        <v>0.199389</v>
      </c>
    </row>
    <row r="289">
      <c r="A289" s="1">
        <v>0.210192</v>
      </c>
    </row>
    <row r="290">
      <c r="A290" s="1">
        <v>0.190058</v>
      </c>
    </row>
    <row r="291">
      <c r="A291" s="1">
        <v>0.20087300000000002</v>
      </c>
    </row>
    <row r="292">
      <c r="A292" s="1">
        <v>0.23288399999999998</v>
      </c>
    </row>
    <row r="293">
      <c r="A293" s="1">
        <v>0.218442</v>
      </c>
    </row>
    <row r="294">
      <c r="A294" s="1">
        <v>0.208838</v>
      </c>
    </row>
    <row r="295">
      <c r="A295" s="1">
        <v>0.217711</v>
      </c>
    </row>
    <row r="296">
      <c r="A296" s="1">
        <v>0.187885</v>
      </c>
    </row>
    <row r="297">
      <c r="A297" s="1">
        <v>0.160616</v>
      </c>
    </row>
    <row r="298">
      <c r="A298" s="1">
        <v>0.228602</v>
      </c>
    </row>
    <row r="299">
      <c r="A299" s="1">
        <v>0.215699</v>
      </c>
    </row>
    <row r="300">
      <c r="A300" s="1">
        <v>0.19497199999999998</v>
      </c>
    </row>
    <row r="301">
      <c r="A301" s="1">
        <v>0.19764</v>
      </c>
    </row>
    <row r="302">
      <c r="A302" s="1">
        <v>0.187744</v>
      </c>
    </row>
    <row r="303">
      <c r="A303" s="1">
        <v>0.300706</v>
      </c>
    </row>
    <row r="304">
      <c r="A304" s="1">
        <v>0.203121</v>
      </c>
    </row>
    <row r="305">
      <c r="A305" s="1">
        <v>0.24881399999999998</v>
      </c>
    </row>
    <row r="306">
      <c r="A306" s="1">
        <v>0.184296</v>
      </c>
    </row>
    <row r="307">
      <c r="A307" s="1">
        <v>0.235569</v>
      </c>
    </row>
    <row r="308">
      <c r="A308" s="1">
        <v>0.219673</v>
      </c>
    </row>
    <row r="309">
      <c r="A309" s="1">
        <v>0.205723</v>
      </c>
    </row>
    <row r="310">
      <c r="A310" s="1">
        <v>0.209088</v>
      </c>
    </row>
    <row r="311">
      <c r="A311" s="1">
        <v>0.215038</v>
      </c>
    </row>
    <row r="312">
      <c r="A312" s="1">
        <v>0.204927</v>
      </c>
    </row>
    <row r="313">
      <c r="A313" s="1">
        <v>0.19798</v>
      </c>
    </row>
    <row r="314">
      <c r="A314" s="1">
        <v>0.207548</v>
      </c>
    </row>
    <row r="315">
      <c r="A315" s="1">
        <v>0.221052</v>
      </c>
    </row>
    <row r="316">
      <c r="A316" s="1">
        <v>0.184131</v>
      </c>
    </row>
    <row r="317">
      <c r="A317" s="1">
        <v>0.18563100000000002</v>
      </c>
    </row>
    <row r="318">
      <c r="A318" s="1">
        <v>0.25185399999999997</v>
      </c>
    </row>
    <row r="319">
      <c r="A319" s="1">
        <v>0.196618</v>
      </c>
    </row>
    <row r="320">
      <c r="A320" s="1">
        <v>0.184973</v>
      </c>
    </row>
    <row r="321">
      <c r="A321" s="1">
        <v>0.217838</v>
      </c>
    </row>
    <row r="322">
      <c r="A322" s="1">
        <v>0.19553800000000002</v>
      </c>
    </row>
    <row r="323">
      <c r="A323" s="1">
        <v>0.251566</v>
      </c>
    </row>
    <row r="324">
      <c r="A324" s="1">
        <v>0.233062</v>
      </c>
    </row>
    <row r="325">
      <c r="A325" s="1">
        <v>0.20398899999999998</v>
      </c>
    </row>
    <row r="326">
      <c r="A326" s="1">
        <v>0.228178</v>
      </c>
    </row>
    <row r="327">
      <c r="A327" s="1">
        <v>0.196744</v>
      </c>
    </row>
    <row r="328">
      <c r="A328" s="1">
        <v>0.218003</v>
      </c>
    </row>
    <row r="329">
      <c r="A329" s="1">
        <v>0.20704</v>
      </c>
    </row>
    <row r="330">
      <c r="A330" s="1">
        <v>0.19376300000000002</v>
      </c>
    </row>
    <row r="331">
      <c r="A331" s="1">
        <v>0.20135</v>
      </c>
    </row>
    <row r="332">
      <c r="A332" s="1">
        <v>0.16667</v>
      </c>
    </row>
    <row r="333">
      <c r="A333" s="1">
        <v>0.20933000000000002</v>
      </c>
    </row>
    <row r="334">
      <c r="A334" s="1">
        <v>0.168513</v>
      </c>
    </row>
    <row r="335">
      <c r="A335" s="1">
        <v>0.21303699999999998</v>
      </c>
    </row>
    <row r="336">
      <c r="A336" s="1">
        <v>0.202317</v>
      </c>
    </row>
    <row r="337">
      <c r="A337" s="1">
        <v>0.35037</v>
      </c>
    </row>
    <row r="338">
      <c r="A338" s="1">
        <v>0.204183</v>
      </c>
    </row>
    <row r="339">
      <c r="A339" s="1">
        <v>0.202533</v>
      </c>
    </row>
    <row r="340">
      <c r="A340" s="1">
        <v>0.179187</v>
      </c>
    </row>
    <row r="341">
      <c r="A341" s="1">
        <v>0.249762</v>
      </c>
    </row>
    <row r="342">
      <c r="A342" s="1">
        <v>0.19960999999999998</v>
      </c>
    </row>
    <row r="343">
      <c r="A343" s="1">
        <v>0.196258</v>
      </c>
    </row>
    <row r="344">
      <c r="A344" s="1">
        <v>0.21362799999999998</v>
      </c>
    </row>
    <row r="345">
      <c r="A345" s="1">
        <v>0.18157199999999998</v>
      </c>
    </row>
    <row r="346">
      <c r="A346" s="1">
        <v>0.19084399999999999</v>
      </c>
    </row>
    <row r="347">
      <c r="A347" s="1">
        <v>0.233514</v>
      </c>
    </row>
    <row r="348">
      <c r="A348" s="1">
        <v>0.186444</v>
      </c>
    </row>
    <row r="349">
      <c r="A349" s="1">
        <v>0.190691</v>
      </c>
    </row>
    <row r="350">
      <c r="A350" s="1">
        <v>0.15867</v>
      </c>
    </row>
    <row r="351">
      <c r="A351" s="1">
        <v>0.196955</v>
      </c>
    </row>
    <row r="352">
      <c r="A352" s="1">
        <v>0.21781999999999999</v>
      </c>
    </row>
    <row r="353">
      <c r="A353" s="1">
        <v>0.199822</v>
      </c>
    </row>
    <row r="354">
      <c r="A354" s="1">
        <v>0.21472400000000003</v>
      </c>
    </row>
    <row r="355">
      <c r="A355" s="1">
        <v>0.17684</v>
      </c>
    </row>
    <row r="356">
      <c r="A356" s="1">
        <v>0.16284500000000002</v>
      </c>
    </row>
    <row r="357">
      <c r="A357" s="1">
        <v>0.231124</v>
      </c>
    </row>
    <row r="358">
      <c r="A358" s="1">
        <v>0.163694</v>
      </c>
    </row>
    <row r="359">
      <c r="A359" s="1">
        <v>0.156108</v>
      </c>
    </row>
    <row r="360">
      <c r="A360" s="1">
        <v>0.222446</v>
      </c>
    </row>
    <row r="361">
      <c r="A361" s="1">
        <v>0.201765</v>
      </c>
    </row>
    <row r="362">
      <c r="A362" s="1">
        <v>0.21092999999999998</v>
      </c>
    </row>
    <row r="363">
      <c r="A363" s="1">
        <v>0.21043</v>
      </c>
    </row>
    <row r="364">
      <c r="A364" s="1">
        <v>0.099229</v>
      </c>
    </row>
    <row r="365">
      <c r="A365" s="1">
        <v>0.23688499999999998</v>
      </c>
    </row>
    <row r="366">
      <c r="A366" s="1">
        <v>0.190529</v>
      </c>
    </row>
    <row r="367">
      <c r="A367" s="1">
        <v>0.16655599999999998</v>
      </c>
    </row>
    <row r="368">
      <c r="A368" s="1">
        <v>0.19300599999999998</v>
      </c>
    </row>
    <row r="369">
      <c r="A369" s="1">
        <v>0.205177</v>
      </c>
    </row>
    <row r="370">
      <c r="A370" s="1">
        <v>0.199928</v>
      </c>
    </row>
    <row r="371">
      <c r="A371" s="1">
        <v>0.160688</v>
      </c>
    </row>
    <row r="372">
      <c r="A372" s="1">
        <v>0.11784</v>
      </c>
    </row>
    <row r="373">
      <c r="A373" s="1">
        <v>0.17250100000000002</v>
      </c>
    </row>
    <row r="374">
      <c r="A374" s="1">
        <v>0.19787400000000002</v>
      </c>
    </row>
    <row r="375">
      <c r="A375" s="1">
        <v>0.20361500000000002</v>
      </c>
    </row>
    <row r="376">
      <c r="A376" s="1">
        <v>0.211221</v>
      </c>
    </row>
    <row r="377">
      <c r="A377" s="1">
        <v>0.195065</v>
      </c>
    </row>
    <row r="378">
      <c r="A378" s="1">
        <v>0.234371</v>
      </c>
    </row>
    <row r="379">
      <c r="A379" s="1">
        <v>0.24269800000000002</v>
      </c>
    </row>
    <row r="380">
      <c r="A380" s="1">
        <v>0.16819900000000002</v>
      </c>
    </row>
    <row r="381">
      <c r="A381" s="1">
        <v>0.195448</v>
      </c>
    </row>
    <row r="382">
      <c r="A382" s="1">
        <v>0.22707</v>
      </c>
    </row>
    <row r="383">
      <c r="A383" s="1">
        <v>0.208399</v>
      </c>
    </row>
    <row r="384">
      <c r="A384" s="1">
        <v>0.225759</v>
      </c>
    </row>
    <row r="385">
      <c r="A385" s="1">
        <v>0.196102</v>
      </c>
    </row>
    <row r="386">
      <c r="A386" s="1">
        <v>0.222134</v>
      </c>
    </row>
    <row r="387">
      <c r="A387" s="1">
        <v>0.256035</v>
      </c>
    </row>
    <row r="388">
      <c r="A388" s="1">
        <v>0.20349899999999999</v>
      </c>
    </row>
    <row r="389">
      <c r="A389" s="1">
        <v>0.199267</v>
      </c>
    </row>
    <row r="390">
      <c r="A390" s="1">
        <v>0.217629</v>
      </c>
    </row>
    <row r="391">
      <c r="A391" s="1">
        <v>0.197476</v>
      </c>
    </row>
    <row r="392">
      <c r="A392" s="1">
        <v>0.199857</v>
      </c>
    </row>
    <row r="393">
      <c r="A393" s="1">
        <v>0.207607</v>
      </c>
    </row>
    <row r="394">
      <c r="A394" s="1">
        <v>0.214463</v>
      </c>
    </row>
    <row r="395">
      <c r="A395" s="1">
        <v>0.161976</v>
      </c>
    </row>
    <row r="396">
      <c r="A396" s="1">
        <v>0.209156</v>
      </c>
    </row>
    <row r="397">
      <c r="A397" s="1">
        <v>0.197244</v>
      </c>
    </row>
    <row r="398">
      <c r="A398" s="1">
        <v>0.210459</v>
      </c>
    </row>
    <row r="399">
      <c r="A399" s="1">
        <v>0.225077</v>
      </c>
    </row>
    <row r="400">
      <c r="A400" s="1">
        <v>0.202246</v>
      </c>
    </row>
    <row r="401">
      <c r="A401" s="1">
        <v>0.19933599999999999</v>
      </c>
    </row>
    <row r="402">
      <c r="A402" s="1">
        <v>0.211285</v>
      </c>
    </row>
    <row r="403">
      <c r="A403" s="1">
        <v>0.197798</v>
      </c>
    </row>
    <row r="404">
      <c r="A404" s="1">
        <v>0.204876</v>
      </c>
    </row>
    <row r="405">
      <c r="A405" s="1">
        <v>0.196066</v>
      </c>
    </row>
    <row r="406">
      <c r="A406" s="1">
        <v>0.254527</v>
      </c>
    </row>
    <row r="407">
      <c r="A407" s="1">
        <v>0.193894</v>
      </c>
    </row>
    <row r="408">
      <c r="A408" s="1">
        <v>0.19279</v>
      </c>
    </row>
    <row r="409">
      <c r="A409" s="1">
        <v>0.21186</v>
      </c>
    </row>
    <row r="410">
      <c r="A410" s="1">
        <v>0.18115699999999998</v>
      </c>
    </row>
    <row r="411">
      <c r="A411" s="1">
        <v>0.207949</v>
      </c>
    </row>
    <row r="412">
      <c r="A412" s="1">
        <v>0.224289</v>
      </c>
    </row>
    <row r="413">
      <c r="A413" s="1">
        <v>0.206464</v>
      </c>
    </row>
    <row r="414">
      <c r="A414" s="1">
        <v>0.21505100000000002</v>
      </c>
    </row>
    <row r="415">
      <c r="A415" s="1">
        <v>0.20368799999999998</v>
      </c>
    </row>
    <row r="416">
      <c r="A416" s="1">
        <v>0.20560199999999998</v>
      </c>
    </row>
    <row r="417">
      <c r="A417" s="1">
        <v>0.19853</v>
      </c>
    </row>
    <row r="418">
      <c r="A418" s="1">
        <v>0.167816</v>
      </c>
    </row>
    <row r="419">
      <c r="A419" s="1">
        <v>0.155392</v>
      </c>
    </row>
    <row r="420">
      <c r="A420" s="1">
        <v>0.164966</v>
      </c>
    </row>
    <row r="421">
      <c r="A421" s="1">
        <v>0.208813</v>
      </c>
    </row>
    <row r="422">
      <c r="A422" s="1">
        <v>0.22972800000000002</v>
      </c>
    </row>
    <row r="423">
      <c r="A423" s="1">
        <v>0.212658</v>
      </c>
    </row>
    <row r="424">
      <c r="A424" s="1">
        <v>0.236143</v>
      </c>
    </row>
    <row r="425">
      <c r="A425" s="1">
        <v>0.219713</v>
      </c>
    </row>
    <row r="426">
      <c r="A426" s="1">
        <v>0.18815199999999999</v>
      </c>
    </row>
    <row r="427">
      <c r="A427" s="1">
        <v>0.225114</v>
      </c>
    </row>
    <row r="428">
      <c r="A428" s="1">
        <v>0.214888</v>
      </c>
    </row>
    <row r="429">
      <c r="A429" s="1">
        <v>0.188109</v>
      </c>
    </row>
    <row r="430">
      <c r="A430" s="1">
        <v>0.205051</v>
      </c>
    </row>
    <row r="431">
      <c r="A431" s="1">
        <v>0.19442099999999998</v>
      </c>
    </row>
    <row r="432">
      <c r="A432" s="1">
        <v>0.226251</v>
      </c>
    </row>
    <row r="433">
      <c r="A433" s="1">
        <v>0.200844</v>
      </c>
    </row>
    <row r="434">
      <c r="A434" s="1">
        <v>0.18098699999999998</v>
      </c>
    </row>
    <row r="435">
      <c r="A435" s="1">
        <v>0.222853</v>
      </c>
    </row>
    <row r="436">
      <c r="A436" s="1">
        <v>0.126395</v>
      </c>
    </row>
    <row r="437">
      <c r="A437" s="1">
        <v>0.135356</v>
      </c>
    </row>
    <row r="438">
      <c r="A438" s="1">
        <v>0.190443</v>
      </c>
    </row>
    <row r="439">
      <c r="A439" s="1">
        <v>0.210772</v>
      </c>
    </row>
    <row r="440">
      <c r="A440" s="1">
        <v>0.200136</v>
      </c>
    </row>
    <row r="441">
      <c r="A441" s="1">
        <v>0.20859</v>
      </c>
    </row>
    <row r="442">
      <c r="A442" s="1">
        <v>0.19351200000000002</v>
      </c>
    </row>
    <row r="443">
      <c r="A443" s="1">
        <v>0.200204</v>
      </c>
    </row>
    <row r="444">
      <c r="A444" s="1">
        <v>0.139403</v>
      </c>
    </row>
    <row r="445">
      <c r="A445" s="1">
        <v>0.167233</v>
      </c>
    </row>
    <row r="446">
      <c r="A446" s="1">
        <v>0.186603</v>
      </c>
    </row>
    <row r="447">
      <c r="A447" s="1">
        <v>0.17338699999999999</v>
      </c>
    </row>
    <row r="448">
      <c r="A448" s="1">
        <v>0.22218</v>
      </c>
    </row>
    <row r="449">
      <c r="A449" s="1">
        <v>0.160183</v>
      </c>
    </row>
    <row r="450">
      <c r="A450" s="1">
        <v>0.202175</v>
      </c>
    </row>
    <row r="451">
      <c r="A451" s="1">
        <v>0.185221</v>
      </c>
    </row>
    <row r="452">
      <c r="A452" s="1">
        <v>0.192275</v>
      </c>
    </row>
    <row r="453">
      <c r="A453" s="1">
        <v>0.194299</v>
      </c>
    </row>
    <row r="454">
      <c r="A454" s="1">
        <v>0.218012</v>
      </c>
    </row>
    <row r="455">
      <c r="A455" s="1">
        <v>0.187094</v>
      </c>
    </row>
    <row r="456">
      <c r="A456" s="1">
        <v>0.203206</v>
      </c>
    </row>
    <row r="457">
      <c r="A457" s="1">
        <v>0.161364</v>
      </c>
    </row>
    <row r="458">
      <c r="A458" s="1">
        <v>0.20316700000000001</v>
      </c>
    </row>
    <row r="459">
      <c r="A459" s="1">
        <v>0.213788</v>
      </c>
    </row>
    <row r="460">
      <c r="A460" s="1">
        <v>0.193291</v>
      </c>
    </row>
    <row r="461">
      <c r="A461" s="1">
        <v>0.207236</v>
      </c>
    </row>
    <row r="462">
      <c r="A462" s="1">
        <v>0.19747499999999998</v>
      </c>
    </row>
    <row r="463">
      <c r="A463" s="1">
        <v>0.182214</v>
      </c>
    </row>
    <row r="464">
      <c r="A464" s="1">
        <v>0.21702000000000002</v>
      </c>
    </row>
    <row r="465">
      <c r="A465" s="1">
        <v>0.239072</v>
      </c>
    </row>
    <row r="466">
      <c r="A466" s="1">
        <v>0.204209</v>
      </c>
    </row>
    <row r="467">
      <c r="A467" s="1">
        <v>0.217223</v>
      </c>
    </row>
    <row r="468">
      <c r="A468" s="1">
        <v>0.196174</v>
      </c>
    </row>
    <row r="469">
      <c r="A469" s="1">
        <v>0.193691</v>
      </c>
    </row>
    <row r="470">
      <c r="A470" s="1">
        <v>0.194085</v>
      </c>
    </row>
    <row r="471">
      <c r="A471" s="1">
        <v>0.197572</v>
      </c>
    </row>
    <row r="472">
      <c r="A472" s="1">
        <v>0.12741</v>
      </c>
    </row>
    <row r="473">
      <c r="A473" s="1">
        <v>0.13597800000000002</v>
      </c>
    </row>
    <row r="474">
      <c r="A474" s="1">
        <v>0.184698</v>
      </c>
    </row>
    <row r="475">
      <c r="A475" s="1">
        <v>0.21676099999999998</v>
      </c>
    </row>
    <row r="476">
      <c r="A476" s="1">
        <v>0.19875700000000002</v>
      </c>
    </row>
    <row r="477">
      <c r="A477" s="1">
        <v>0.23214500000000002</v>
      </c>
    </row>
    <row r="478">
      <c r="A478" s="1">
        <v>0.182979</v>
      </c>
    </row>
    <row r="479">
      <c r="A479" s="1">
        <v>0.22117799999999999</v>
      </c>
    </row>
    <row r="480">
      <c r="A480" s="1">
        <v>0.215867</v>
      </c>
    </row>
    <row r="481">
      <c r="A481" s="1">
        <v>0.192081</v>
      </c>
    </row>
    <row r="482">
      <c r="A482" s="1">
        <v>0.20316299999999998</v>
      </c>
    </row>
    <row r="483">
      <c r="A483" s="1">
        <v>0.193709</v>
      </c>
    </row>
    <row r="484">
      <c r="A484" s="1">
        <v>0.186331</v>
      </c>
    </row>
    <row r="485">
      <c r="A485" s="1">
        <v>0.16755799999999998</v>
      </c>
    </row>
    <row r="486">
      <c r="A486" s="1">
        <v>0.198343</v>
      </c>
    </row>
    <row r="487">
      <c r="A487" s="1">
        <v>0.18670199999999998</v>
      </c>
    </row>
    <row r="488">
      <c r="A488" s="1">
        <v>0.176971</v>
      </c>
    </row>
    <row r="489">
      <c r="A489" s="1">
        <v>0.175897</v>
      </c>
    </row>
    <row r="490">
      <c r="A490" s="1">
        <v>0.22549899999999998</v>
      </c>
    </row>
    <row r="491">
      <c r="A491" s="1">
        <v>0.18069200000000002</v>
      </c>
    </row>
    <row r="492">
      <c r="A492" s="1">
        <v>0.198035</v>
      </c>
    </row>
    <row r="493">
      <c r="A493" s="1">
        <v>0.247927</v>
      </c>
    </row>
    <row r="494">
      <c r="A494" s="1">
        <v>0.196054</v>
      </c>
    </row>
    <row r="495">
      <c r="A495" s="1">
        <v>0.185813</v>
      </c>
    </row>
    <row r="496">
      <c r="A496" s="1">
        <v>0.20864200000000002</v>
      </c>
    </row>
    <row r="497">
      <c r="A497" s="1">
        <v>0.24592499999999998</v>
      </c>
    </row>
    <row r="498">
      <c r="A498" s="1">
        <v>0.215562</v>
      </c>
    </row>
    <row r="499">
      <c r="A499" s="1">
        <v>0.19283899999999998</v>
      </c>
    </row>
    <row r="500">
      <c r="A500" s="1">
        <v>0.208417</v>
      </c>
    </row>
    <row r="501">
      <c r="A501" s="1">
        <v>0.220547</v>
      </c>
    </row>
    <row r="502">
      <c r="A502" s="1">
        <v>0.19506600000000002</v>
      </c>
    </row>
    <row r="503">
      <c r="A503" s="1">
        <v>0.23365699999999998</v>
      </c>
    </row>
    <row r="504">
      <c r="A504" s="1">
        <v>0.196821</v>
      </c>
    </row>
    <row r="505">
      <c r="A505" s="1">
        <v>0.19222999999999998</v>
      </c>
    </row>
    <row r="506">
      <c r="A506" s="1">
        <v>0.22731800000000002</v>
      </c>
    </row>
    <row r="507">
      <c r="A507" s="1">
        <v>0.15527100000000002</v>
      </c>
    </row>
    <row r="508">
      <c r="A508" s="1">
        <v>0.195883</v>
      </c>
    </row>
    <row r="509">
      <c r="A509" s="1">
        <v>0.197684</v>
      </c>
    </row>
    <row r="510">
      <c r="A510" s="1">
        <v>0.166226</v>
      </c>
    </row>
    <row r="511">
      <c r="A511" s="1">
        <v>0.155726</v>
      </c>
    </row>
    <row r="512">
      <c r="A512" s="1">
        <v>0.1471</v>
      </c>
    </row>
    <row r="513">
      <c r="A513" s="1">
        <v>0.23341099999999998</v>
      </c>
    </row>
    <row r="514">
      <c r="A514" s="1">
        <v>0.205374</v>
      </c>
    </row>
    <row r="515">
      <c r="A515" s="1">
        <v>0.20819600000000002</v>
      </c>
    </row>
    <row r="516">
      <c r="A516" s="1">
        <v>0.21305200000000002</v>
      </c>
    </row>
    <row r="517">
      <c r="A517" s="1">
        <v>0.198539</v>
      </c>
    </row>
    <row r="518">
      <c r="A518" s="1">
        <v>0.19162500000000002</v>
      </c>
    </row>
    <row r="519">
      <c r="A519" s="1">
        <v>0.20919600000000002</v>
      </c>
    </row>
    <row r="520">
      <c r="A520" s="1">
        <v>0.201291</v>
      </c>
    </row>
    <row r="521">
      <c r="A521" s="1">
        <v>0.189669</v>
      </c>
    </row>
    <row r="522">
      <c r="A522" s="1">
        <v>0.19966</v>
      </c>
    </row>
    <row r="523">
      <c r="A523" s="1">
        <v>0.163105</v>
      </c>
    </row>
    <row r="524">
      <c r="A524" s="1">
        <v>0.19092299999999998</v>
      </c>
    </row>
    <row r="525">
      <c r="A525" s="1">
        <v>0.19118</v>
      </c>
    </row>
    <row r="526">
      <c r="A526" s="1">
        <v>0.216668</v>
      </c>
    </row>
    <row r="527">
      <c r="A527" s="1">
        <v>0.20728200000000002</v>
      </c>
    </row>
    <row r="528">
      <c r="A528" s="1">
        <v>0.311011</v>
      </c>
    </row>
    <row r="529">
      <c r="A529" s="1">
        <v>0.237466</v>
      </c>
    </row>
    <row r="530">
      <c r="A530" s="1">
        <v>0.218107</v>
      </c>
    </row>
    <row r="531">
      <c r="A531" s="1">
        <v>0.24760899999999997</v>
      </c>
    </row>
    <row r="532">
      <c r="A532" s="1">
        <v>0.221404</v>
      </c>
    </row>
    <row r="533">
      <c r="A533" s="1">
        <v>0.145261</v>
      </c>
    </row>
    <row r="534">
      <c r="A534" s="1">
        <v>0.197746</v>
      </c>
    </row>
    <row r="535">
      <c r="A535" s="1">
        <v>0.226651</v>
      </c>
    </row>
    <row r="536">
      <c r="A536" s="1">
        <v>0.212214</v>
      </c>
    </row>
    <row r="537">
      <c r="A537" s="1">
        <v>0.201087</v>
      </c>
    </row>
    <row r="538">
      <c r="A538" s="1">
        <v>0.26893</v>
      </c>
    </row>
    <row r="539">
      <c r="A539" s="1">
        <v>0.22008999999999998</v>
      </c>
    </row>
    <row r="540">
      <c r="A540" s="1">
        <v>0.203518</v>
      </c>
    </row>
    <row r="541">
      <c r="A541" s="1">
        <v>0.21487</v>
      </c>
    </row>
    <row r="542">
      <c r="A542" s="1">
        <v>0.225516</v>
      </c>
    </row>
    <row r="543">
      <c r="A543" s="1">
        <v>0.223861</v>
      </c>
    </row>
    <row r="544">
      <c r="A544" s="1">
        <v>0.211148</v>
      </c>
    </row>
    <row r="545">
      <c r="A545" s="1">
        <v>0.225187</v>
      </c>
    </row>
    <row r="546">
      <c r="A546" s="1">
        <v>0.18843500000000002</v>
      </c>
    </row>
    <row r="547">
      <c r="A547" s="1">
        <v>0.203337</v>
      </c>
    </row>
    <row r="548">
      <c r="A548" s="1">
        <v>0.23476899999999998</v>
      </c>
    </row>
    <row r="549">
      <c r="A549" s="1">
        <v>0.201105</v>
      </c>
    </row>
    <row r="550">
      <c r="A550" s="1">
        <v>0.234098</v>
      </c>
    </row>
    <row r="551">
      <c r="A551" s="1">
        <v>0.18687</v>
      </c>
    </row>
    <row r="552">
      <c r="A552" s="1">
        <v>0.208073</v>
      </c>
    </row>
    <row r="553">
      <c r="A553" s="1">
        <v>0.195267</v>
      </c>
    </row>
    <row r="554">
      <c r="A554" s="1">
        <v>0.207918</v>
      </c>
    </row>
    <row r="555">
      <c r="A555" s="1">
        <v>0.306807</v>
      </c>
    </row>
    <row r="556">
      <c r="A556" s="1">
        <v>0.19118800000000002</v>
      </c>
    </row>
    <row r="557">
      <c r="A557" s="1">
        <v>0.190757</v>
      </c>
    </row>
    <row r="558">
      <c r="A558" s="1">
        <v>0.20006900000000002</v>
      </c>
    </row>
    <row r="559">
      <c r="A559" s="1">
        <v>0.191664</v>
      </c>
    </row>
    <row r="560">
      <c r="A560" s="1">
        <v>0.194756</v>
      </c>
    </row>
    <row r="561">
      <c r="A561" s="1">
        <v>0.228367</v>
      </c>
    </row>
    <row r="562">
      <c r="A562" s="1">
        <v>0.22915000000000002</v>
      </c>
    </row>
    <row r="563">
      <c r="A563" s="1">
        <v>0.237014</v>
      </c>
    </row>
    <row r="564">
      <c r="A564" s="1">
        <v>0.219577</v>
      </c>
    </row>
    <row r="565">
      <c r="A565" s="1">
        <v>0.212783</v>
      </c>
    </row>
    <row r="566">
      <c r="A566" s="1">
        <v>0.208647</v>
      </c>
    </row>
    <row r="567">
      <c r="A567" s="1">
        <v>0.18196099999999998</v>
      </c>
    </row>
    <row r="568">
      <c r="A568" s="1">
        <v>0.227969</v>
      </c>
    </row>
    <row r="569">
      <c r="A569" s="1">
        <v>0.249005</v>
      </c>
    </row>
    <row r="570">
      <c r="A570" s="1">
        <v>0.214233</v>
      </c>
    </row>
    <row r="571">
      <c r="A571" s="1">
        <v>0.196294</v>
      </c>
    </row>
    <row r="572">
      <c r="A572" s="1">
        <v>0.205453</v>
      </c>
    </row>
    <row r="573">
      <c r="A573" s="1">
        <v>0.194542</v>
      </c>
    </row>
    <row r="574">
      <c r="A574" s="1">
        <v>0.207939</v>
      </c>
    </row>
    <row r="575">
      <c r="A575" s="1">
        <v>0.21002200000000001</v>
      </c>
    </row>
    <row r="576">
      <c r="A576" s="1">
        <v>0.175606</v>
      </c>
    </row>
    <row r="577">
      <c r="A577" s="1">
        <v>0.111038</v>
      </c>
    </row>
    <row r="578">
      <c r="A578" s="1">
        <v>0.191384</v>
      </c>
    </row>
    <row r="579">
      <c r="A579" s="1">
        <v>0.258083</v>
      </c>
    </row>
    <row r="580">
      <c r="A580" s="1">
        <v>0.216235</v>
      </c>
    </row>
    <row r="581">
      <c r="A581" s="1">
        <v>0.210253</v>
      </c>
    </row>
    <row r="582">
      <c r="A582" s="1">
        <v>0.205597</v>
      </c>
    </row>
    <row r="583">
      <c r="A583" s="1">
        <v>0.20491199999999998</v>
      </c>
    </row>
    <row r="584">
      <c r="A584" s="1">
        <v>0.17293699999999998</v>
      </c>
    </row>
    <row r="585">
      <c r="A585" s="1">
        <v>0.126748</v>
      </c>
    </row>
    <row r="586">
      <c r="A586" s="1">
        <v>0.149895</v>
      </c>
    </row>
    <row r="587">
      <c r="A587" s="1">
        <v>0.230322</v>
      </c>
    </row>
    <row r="588">
      <c r="A588" s="1">
        <v>0.5788679999999999</v>
      </c>
    </row>
    <row r="589">
      <c r="A589" s="1">
        <v>0.19722199999999998</v>
      </c>
    </row>
    <row r="590">
      <c r="A590" s="1">
        <v>0.220573</v>
      </c>
    </row>
    <row r="591">
      <c r="A591" s="1">
        <v>0.208936</v>
      </c>
    </row>
    <row r="592">
      <c r="A592" s="1">
        <v>0.20959599999999998</v>
      </c>
    </row>
    <row r="593">
      <c r="A593" s="1">
        <v>0.20305700000000002</v>
      </c>
    </row>
    <row r="594">
      <c r="A594" s="1">
        <v>0.278569</v>
      </c>
    </row>
    <row r="595">
      <c r="A595" s="1">
        <v>0.148293</v>
      </c>
    </row>
    <row r="596">
      <c r="A596" s="1">
        <v>0.20066499999999998</v>
      </c>
    </row>
    <row r="597">
      <c r="A597" s="1">
        <v>0.20792</v>
      </c>
    </row>
    <row r="598">
      <c r="A598" s="1">
        <v>0.206634</v>
      </c>
    </row>
    <row r="599">
      <c r="A599" s="1">
        <v>0.196066</v>
      </c>
    </row>
    <row r="600">
      <c r="A600" s="1">
        <v>0.196547</v>
      </c>
    </row>
    <row r="601">
      <c r="A601" s="1">
        <v>0.24469</v>
      </c>
    </row>
    <row r="602">
      <c r="A602" s="1">
        <v>0.187499</v>
      </c>
    </row>
    <row r="603">
      <c r="A603" s="1">
        <v>0.218726</v>
      </c>
    </row>
    <row r="604">
      <c r="A604" s="1">
        <v>0.154445</v>
      </c>
    </row>
    <row r="605">
      <c r="A605" s="1">
        <v>0.099008</v>
      </c>
    </row>
    <row r="606">
      <c r="A606" s="1">
        <v>0.191464</v>
      </c>
    </row>
    <row r="607">
      <c r="A607" s="1">
        <v>0.225214</v>
      </c>
    </row>
    <row r="608">
      <c r="A608" s="1">
        <v>0.305007</v>
      </c>
    </row>
    <row r="609">
      <c r="A609" s="1">
        <v>0.184776</v>
      </c>
    </row>
    <row r="610">
      <c r="A610" s="1">
        <v>0.224544</v>
      </c>
    </row>
    <row r="611">
      <c r="A611" s="1">
        <v>0.211003</v>
      </c>
    </row>
    <row r="612">
      <c r="A612" s="1">
        <v>0.204287</v>
      </c>
    </row>
    <row r="613">
      <c r="A613" s="1">
        <v>0.203343</v>
      </c>
    </row>
    <row r="614">
      <c r="A614" s="1">
        <v>0.11961200000000001</v>
      </c>
    </row>
    <row r="615">
      <c r="A615" s="1">
        <v>0.13064</v>
      </c>
    </row>
    <row r="616">
      <c r="A616" s="1">
        <v>0.154362</v>
      </c>
    </row>
    <row r="617">
      <c r="A617" s="1">
        <v>0.215001</v>
      </c>
    </row>
    <row r="618">
      <c r="A618" s="1">
        <v>0.190896</v>
      </c>
    </row>
    <row r="619">
      <c r="A619" s="1">
        <v>0.184257</v>
      </c>
    </row>
    <row r="620">
      <c r="A620" s="1">
        <v>0.169878</v>
      </c>
    </row>
    <row r="621">
      <c r="A621" s="1">
        <v>0.163822</v>
      </c>
    </row>
    <row r="622">
      <c r="A622" s="1">
        <v>0.17294</v>
      </c>
    </row>
    <row r="623">
      <c r="A623" s="1">
        <v>0.210871</v>
      </c>
    </row>
    <row r="624">
      <c r="A624" s="1">
        <v>0.10198499999999999</v>
      </c>
    </row>
    <row r="625">
      <c r="A625" s="1">
        <v>0.162976</v>
      </c>
    </row>
    <row r="626">
      <c r="A626" s="1">
        <v>0.191723</v>
      </c>
    </row>
    <row r="627">
      <c r="A627" s="1">
        <v>0.223326</v>
      </c>
    </row>
    <row r="628">
      <c r="A628" s="1">
        <v>0.19442</v>
      </c>
    </row>
    <row r="629">
      <c r="A629" s="1">
        <v>0.198123</v>
      </c>
    </row>
    <row r="630">
      <c r="A630" s="1">
        <v>0.24500599999999997</v>
      </c>
    </row>
    <row r="631">
      <c r="A631" s="1">
        <v>0.20557</v>
      </c>
    </row>
    <row r="632">
      <c r="A632" s="1">
        <v>0.207104</v>
      </c>
    </row>
    <row r="633">
      <c r="A633" s="1">
        <v>0.118781</v>
      </c>
    </row>
    <row r="634">
      <c r="A634" s="1">
        <v>0.14541099999999998</v>
      </c>
    </row>
    <row r="635">
      <c r="A635" s="1">
        <v>0.217643</v>
      </c>
    </row>
    <row r="636">
      <c r="A636" s="1">
        <v>0.221583</v>
      </c>
    </row>
    <row r="637">
      <c r="A637" s="1">
        <v>0.162776</v>
      </c>
    </row>
    <row r="638">
      <c r="A638" s="1">
        <v>0.17623899999999998</v>
      </c>
    </row>
    <row r="639">
      <c r="A639" s="1">
        <v>0.214144</v>
      </c>
    </row>
    <row r="640">
      <c r="A640" s="1">
        <v>0.178083</v>
      </c>
    </row>
    <row r="641">
      <c r="A641" s="1">
        <v>0.19489</v>
      </c>
    </row>
    <row r="642">
      <c r="A642" s="1">
        <v>0.20981</v>
      </c>
    </row>
    <row r="643">
      <c r="A643" s="1">
        <v>0.090829</v>
      </c>
    </row>
    <row r="644">
      <c r="A644" s="1">
        <v>0.198353</v>
      </c>
    </row>
    <row r="645">
      <c r="A645" s="1">
        <v>0.217502</v>
      </c>
    </row>
    <row r="646">
      <c r="A646" s="1">
        <v>0.224109</v>
      </c>
    </row>
    <row r="647">
      <c r="A647" s="1">
        <v>0.16056800000000002</v>
      </c>
    </row>
    <row r="648">
      <c r="A648" s="1">
        <v>0.194578</v>
      </c>
    </row>
    <row r="649">
      <c r="A649" s="1">
        <v>0.22712000000000002</v>
      </c>
    </row>
    <row r="650">
      <c r="A650" s="1">
        <v>0.222578</v>
      </c>
    </row>
    <row r="651">
      <c r="A651" s="1">
        <v>0.196826</v>
      </c>
    </row>
    <row r="652">
      <c r="A652" s="1">
        <v>0.143533</v>
      </c>
    </row>
    <row r="653">
      <c r="A653" s="1">
        <v>0.11773499999999999</v>
      </c>
    </row>
    <row r="654">
      <c r="A654" s="1">
        <v>0.21246</v>
      </c>
    </row>
    <row r="655">
      <c r="A655" s="1">
        <v>0.227629</v>
      </c>
    </row>
    <row r="656">
      <c r="A656" s="1">
        <v>0.217452</v>
      </c>
    </row>
    <row r="657">
      <c r="A657" s="1">
        <v>0.164102</v>
      </c>
    </row>
    <row r="658">
      <c r="A658" s="1">
        <v>0.128562</v>
      </c>
    </row>
    <row r="659">
      <c r="A659" s="1">
        <v>0.198902</v>
      </c>
    </row>
    <row r="660">
      <c r="A660" s="1">
        <v>0.199711</v>
      </c>
    </row>
    <row r="661">
      <c r="A661" s="1">
        <v>0.201535</v>
      </c>
    </row>
    <row r="662">
      <c r="A662" s="1">
        <v>0.152698</v>
      </c>
    </row>
    <row r="663">
      <c r="A663" s="1">
        <v>0.158869</v>
      </c>
    </row>
    <row r="664">
      <c r="A664" s="1">
        <v>0.208263</v>
      </c>
    </row>
    <row r="665">
      <c r="A665" s="1">
        <v>0.18996400000000002</v>
      </c>
    </row>
    <row r="666">
      <c r="A666" s="1">
        <v>0.238371</v>
      </c>
    </row>
    <row r="667">
      <c r="A667" s="1">
        <v>0.176813</v>
      </c>
    </row>
    <row r="668">
      <c r="A668" s="1">
        <v>0.200551</v>
      </c>
    </row>
    <row r="669">
      <c r="A669" s="1">
        <v>0.22182500000000002</v>
      </c>
    </row>
    <row r="670">
      <c r="A670" s="1">
        <v>0.21326799999999999</v>
      </c>
    </row>
    <row r="671">
      <c r="A671" s="1">
        <v>0.163191</v>
      </c>
    </row>
    <row r="672">
      <c r="A672" s="1">
        <v>0.12102399999999999</v>
      </c>
    </row>
    <row r="673">
      <c r="A673" s="1">
        <v>0.194331</v>
      </c>
    </row>
    <row r="674">
      <c r="A674" s="1">
        <v>0.171854</v>
      </c>
    </row>
    <row r="675">
      <c r="A675" s="1">
        <v>0.206973</v>
      </c>
    </row>
    <row r="676">
      <c r="A676" s="1">
        <v>0.178931</v>
      </c>
    </row>
    <row r="677">
      <c r="A677" s="1">
        <v>0.205129</v>
      </c>
    </row>
    <row r="678">
      <c r="A678" s="1">
        <v>0.210063</v>
      </c>
    </row>
    <row r="679">
      <c r="A679" s="1">
        <v>0.21868100000000001</v>
      </c>
    </row>
    <row r="680">
      <c r="A680" s="1">
        <v>0.156267</v>
      </c>
    </row>
    <row r="681">
      <c r="A681" s="1">
        <v>0.092213</v>
      </c>
    </row>
    <row r="682">
      <c r="A682" s="1">
        <v>0.212093</v>
      </c>
    </row>
    <row r="683">
      <c r="A683" s="1">
        <v>0.208805</v>
      </c>
    </row>
    <row r="684">
      <c r="A684" s="1">
        <v>0.195743</v>
      </c>
    </row>
    <row r="685">
      <c r="A685" s="1">
        <v>0.241258</v>
      </c>
    </row>
    <row r="686">
      <c r="A686" s="1">
        <v>0.186899</v>
      </c>
    </row>
    <row r="687">
      <c r="A687" s="1">
        <v>0.215866</v>
      </c>
    </row>
    <row r="688">
      <c r="A688" s="1">
        <v>0.17867999999999998</v>
      </c>
    </row>
    <row r="689">
      <c r="A689" s="1">
        <v>0.171626</v>
      </c>
    </row>
    <row r="690">
      <c r="A690" s="1">
        <v>0.09163700000000001</v>
      </c>
    </row>
    <row r="691">
      <c r="A691" s="1">
        <v>0.238082</v>
      </c>
    </row>
    <row r="692">
      <c r="A692" s="1">
        <v>0.21695899999999999</v>
      </c>
    </row>
    <row r="693">
      <c r="A693" s="1">
        <v>0.21202800000000002</v>
      </c>
    </row>
    <row r="694">
      <c r="A694" s="1">
        <v>0.213846</v>
      </c>
    </row>
    <row r="695">
      <c r="A695" s="1">
        <v>0.215204</v>
      </c>
    </row>
    <row r="696">
      <c r="A696" s="1">
        <v>0.194525</v>
      </c>
    </row>
    <row r="697">
      <c r="A697" s="1">
        <v>0.20411600000000002</v>
      </c>
    </row>
    <row r="698">
      <c r="A698" s="1">
        <v>0.21797599999999998</v>
      </c>
    </row>
    <row r="699">
      <c r="A699" s="1">
        <v>0.15707000000000002</v>
      </c>
    </row>
    <row r="700">
      <c r="A700" s="1">
        <v>0.119243</v>
      </c>
    </row>
    <row r="701">
      <c r="A701" s="1">
        <v>0.200097</v>
      </c>
    </row>
    <row r="702">
      <c r="A702" s="1">
        <v>0.196047</v>
      </c>
    </row>
    <row r="703">
      <c r="A703" s="1">
        <v>0.195676</v>
      </c>
    </row>
    <row r="704">
      <c r="A704" s="1">
        <v>0.229189</v>
      </c>
    </row>
    <row r="705">
      <c r="A705" s="1">
        <v>0.220635</v>
      </c>
    </row>
    <row r="706">
      <c r="A706" s="1">
        <v>0.213258</v>
      </c>
    </row>
    <row r="707">
      <c r="A707" s="1">
        <v>0.214923</v>
      </c>
    </row>
    <row r="708">
      <c r="A708" s="1">
        <v>0.222524</v>
      </c>
    </row>
    <row r="709">
      <c r="A709" s="1">
        <v>0.133058</v>
      </c>
    </row>
    <row r="710">
      <c r="A710" s="1">
        <v>0.100314</v>
      </c>
    </row>
    <row r="711">
      <c r="A711" s="1">
        <v>0.23826</v>
      </c>
    </row>
    <row r="712">
      <c r="A712" s="1">
        <v>0.216914</v>
      </c>
    </row>
    <row r="713">
      <c r="A713" s="1">
        <v>0.200907</v>
      </c>
    </row>
    <row r="714">
      <c r="A714" s="1">
        <v>0.20651999999999998</v>
      </c>
    </row>
    <row r="715">
      <c r="A715" s="1">
        <v>0.225469</v>
      </c>
    </row>
    <row r="716">
      <c r="A716" s="1">
        <v>0.20991</v>
      </c>
    </row>
    <row r="717">
      <c r="A717" s="1">
        <v>0.205646</v>
      </c>
    </row>
    <row r="718">
      <c r="A718" s="1">
        <v>0.16972299999999998</v>
      </c>
    </row>
    <row r="719">
      <c r="A719" s="1">
        <v>0.10444300000000001</v>
      </c>
    </row>
    <row r="720">
      <c r="A720" s="1">
        <v>0.211935</v>
      </c>
    </row>
    <row r="721">
      <c r="A721" s="1">
        <v>0.21181999999999998</v>
      </c>
    </row>
    <row r="722">
      <c r="A722" s="1">
        <v>0.18099500000000002</v>
      </c>
    </row>
    <row r="723">
      <c r="A723" s="1">
        <v>0.212216</v>
      </c>
    </row>
    <row r="724">
      <c r="A724" s="1">
        <v>0.209012</v>
      </c>
    </row>
    <row r="725">
      <c r="A725" s="1">
        <v>0.200875</v>
      </c>
    </row>
    <row r="726">
      <c r="A726" s="1">
        <v>0.20294</v>
      </c>
    </row>
    <row r="727">
      <c r="A727" s="1">
        <v>0.219924</v>
      </c>
    </row>
    <row r="728">
      <c r="A728" s="1">
        <v>0.105819</v>
      </c>
    </row>
    <row r="729">
      <c r="A729" s="1">
        <v>0.162335</v>
      </c>
    </row>
    <row r="730">
      <c r="A730" s="1">
        <v>0.19962</v>
      </c>
    </row>
    <row r="731">
      <c r="A731" s="1">
        <v>0.174623</v>
      </c>
    </row>
    <row r="732">
      <c r="A732" s="1">
        <v>0.175831</v>
      </c>
    </row>
    <row r="733">
      <c r="A733" s="1">
        <v>0.17918</v>
      </c>
    </row>
    <row r="734">
      <c r="A734" s="1">
        <v>0.22037099999999998</v>
      </c>
    </row>
    <row r="735">
      <c r="A735" s="1">
        <v>0.209203</v>
      </c>
    </row>
    <row r="736">
      <c r="A736" s="1">
        <v>0.17214500000000002</v>
      </c>
    </row>
    <row r="737">
      <c r="A737" s="1">
        <v>0.143761</v>
      </c>
    </row>
    <row r="738">
      <c r="A738" s="1">
        <v>0.14058</v>
      </c>
    </row>
    <row r="739">
      <c r="A739" s="1">
        <v>0.159266</v>
      </c>
    </row>
    <row r="740">
      <c r="A740" s="1">
        <v>0.193165</v>
      </c>
    </row>
    <row r="741">
      <c r="A741" s="1">
        <v>0.173585</v>
      </c>
    </row>
    <row r="742">
      <c r="A742" s="1">
        <v>0.25414</v>
      </c>
    </row>
    <row r="743">
      <c r="A743" s="1">
        <v>0.152493</v>
      </c>
    </row>
    <row r="744">
      <c r="A744" s="1">
        <v>0.17713500000000001</v>
      </c>
    </row>
    <row r="745">
      <c r="A745" s="1">
        <v>0.20232599999999998</v>
      </c>
    </row>
    <row r="746">
      <c r="A746" s="1">
        <v>0.196865</v>
      </c>
    </row>
    <row r="747">
      <c r="A747" s="1">
        <v>0.184446</v>
      </c>
    </row>
    <row r="748">
      <c r="A748" s="1">
        <v>0.09938999999999999</v>
      </c>
    </row>
    <row r="749">
      <c r="A749" s="1">
        <v>0.157223</v>
      </c>
    </row>
    <row r="750">
      <c r="A750" s="1">
        <v>0.207741</v>
      </c>
    </row>
    <row r="751">
      <c r="A751" s="1">
        <v>0.406156</v>
      </c>
    </row>
    <row r="752">
      <c r="A752" s="1">
        <v>0.115557</v>
      </c>
    </row>
    <row r="753">
      <c r="A753" s="1">
        <v>0.17744000000000001</v>
      </c>
    </row>
    <row r="754">
      <c r="A754" s="1">
        <v>0.17097299999999999</v>
      </c>
    </row>
    <row r="755">
      <c r="A755" s="1">
        <v>0.19048500000000002</v>
      </c>
    </row>
    <row r="756">
      <c r="A756" s="1">
        <v>0.201468</v>
      </c>
    </row>
    <row r="757">
      <c r="A757" s="1">
        <v>0.131251</v>
      </c>
    </row>
    <row r="758">
      <c r="A758" s="1">
        <v>0.141211</v>
      </c>
    </row>
    <row r="759">
      <c r="A759" s="1">
        <v>0.159789</v>
      </c>
    </row>
    <row r="760">
      <c r="A760" s="1">
        <v>0.16383599999999998</v>
      </c>
    </row>
    <row r="761">
      <c r="A761" s="1">
        <v>0.216003</v>
      </c>
    </row>
    <row r="762">
      <c r="A762" s="1">
        <v>0.170228</v>
      </c>
    </row>
    <row r="763">
      <c r="A763" s="1">
        <v>0.215275</v>
      </c>
    </row>
    <row r="764">
      <c r="A764" s="1">
        <v>0.171375</v>
      </c>
    </row>
    <row r="765">
      <c r="A765" s="1">
        <v>0.210695</v>
      </c>
    </row>
    <row r="766">
      <c r="A766" s="1">
        <v>0.14109100000000002</v>
      </c>
    </row>
    <row r="767">
      <c r="A767" s="1">
        <v>0.111407</v>
      </c>
    </row>
    <row r="768">
      <c r="A768" s="1">
        <v>0.238782</v>
      </c>
    </row>
    <row r="769">
      <c r="A769" s="1">
        <v>0.215199</v>
      </c>
    </row>
    <row r="770">
      <c r="A770" s="1">
        <v>0.2308</v>
      </c>
    </row>
    <row r="771">
      <c r="A771" s="1">
        <v>0.20472200000000002</v>
      </c>
    </row>
    <row r="772">
      <c r="A772" s="1">
        <v>0.15551</v>
      </c>
    </row>
    <row r="773">
      <c r="A773" s="1">
        <v>0.172959</v>
      </c>
    </row>
    <row r="774">
      <c r="A774" s="1">
        <v>0.23832399999999998</v>
      </c>
    </row>
    <row r="775">
      <c r="A775" s="1">
        <v>0.17910399999999999</v>
      </c>
    </row>
    <row r="776">
      <c r="A776" s="1">
        <v>0.11258599999999999</v>
      </c>
    </row>
    <row r="777">
      <c r="A777" s="1">
        <v>0.138847</v>
      </c>
    </row>
    <row r="778">
      <c r="A778" s="1">
        <v>0.143126</v>
      </c>
    </row>
    <row r="779">
      <c r="A779" s="1">
        <v>0.283113</v>
      </c>
    </row>
    <row r="780">
      <c r="A780" s="1">
        <v>0.153574</v>
      </c>
    </row>
    <row r="781">
      <c r="A781" s="1">
        <v>0.19816899999999998</v>
      </c>
    </row>
    <row r="782">
      <c r="A782" s="1">
        <v>0.199381</v>
      </c>
    </row>
    <row r="783">
      <c r="A783" s="1">
        <v>0.280651</v>
      </c>
    </row>
    <row r="784">
      <c r="A784" s="1">
        <v>0.199883</v>
      </c>
    </row>
    <row r="785">
      <c r="A785" s="1">
        <v>0.13259</v>
      </c>
    </row>
    <row r="786">
      <c r="A786" s="1">
        <v>0.128953</v>
      </c>
    </row>
    <row r="787">
      <c r="A787" s="1">
        <v>0.229132</v>
      </c>
    </row>
    <row r="788">
      <c r="A788" s="1">
        <v>0.18836999999999998</v>
      </c>
    </row>
    <row r="789">
      <c r="A789" s="1">
        <v>0.235352</v>
      </c>
    </row>
    <row r="790">
      <c r="A790" s="1">
        <v>0.139151</v>
      </c>
    </row>
    <row r="791">
      <c r="A791" s="1">
        <v>0.20383900000000002</v>
      </c>
    </row>
    <row r="792">
      <c r="A792" s="1">
        <v>0.224148</v>
      </c>
    </row>
    <row r="793">
      <c r="A793" s="1">
        <v>0.195884</v>
      </c>
    </row>
    <row r="794">
      <c r="A794" s="1">
        <v>0.200894</v>
      </c>
    </row>
    <row r="795">
      <c r="A795" s="1">
        <v>0.10228100000000001</v>
      </c>
    </row>
    <row r="796">
      <c r="A796" s="1">
        <v>0.176509</v>
      </c>
    </row>
    <row r="797">
      <c r="A797" s="1">
        <v>0.206531</v>
      </c>
    </row>
    <row r="798">
      <c r="A798" s="1">
        <v>0.203149</v>
      </c>
    </row>
    <row r="799">
      <c r="A799" s="1">
        <v>0.18541400000000002</v>
      </c>
    </row>
    <row r="800">
      <c r="A800" s="1">
        <v>0.15582000000000001</v>
      </c>
    </row>
    <row r="801">
      <c r="A801" s="1">
        <v>0.147645</v>
      </c>
    </row>
    <row r="802">
      <c r="A802" s="1">
        <v>0.197759</v>
      </c>
    </row>
    <row r="803">
      <c r="A803" s="1">
        <v>0.234041</v>
      </c>
    </row>
    <row r="804">
      <c r="A804" s="1">
        <v>0.140978</v>
      </c>
    </row>
    <row r="805">
      <c r="A805" s="1">
        <v>0.15510400000000002</v>
      </c>
    </row>
    <row r="806">
      <c r="A806" s="1">
        <v>0.20754399999999998</v>
      </c>
    </row>
    <row r="807">
      <c r="A807" s="1">
        <v>0.165871</v>
      </c>
    </row>
    <row r="808">
      <c r="A808" s="1">
        <v>0.165828</v>
      </c>
    </row>
    <row r="809">
      <c r="A809" s="1">
        <v>0.169184</v>
      </c>
    </row>
    <row r="810">
      <c r="A810" s="1">
        <v>0.159245</v>
      </c>
    </row>
    <row r="811">
      <c r="A811" s="1">
        <v>0.164776</v>
      </c>
    </row>
    <row r="812">
      <c r="A812" s="1">
        <v>0.162259</v>
      </c>
    </row>
    <row r="813">
      <c r="A813" s="1">
        <v>0.162578</v>
      </c>
    </row>
    <row r="814">
      <c r="A814" s="1">
        <v>0.122117</v>
      </c>
    </row>
    <row r="815">
      <c r="A815" s="1">
        <v>0.16843899999999998</v>
      </c>
    </row>
    <row r="816">
      <c r="A816" s="1">
        <v>0.201439</v>
      </c>
    </row>
    <row r="817">
      <c r="A817" s="1">
        <v>0.20340899999999998</v>
      </c>
    </row>
    <row r="818">
      <c r="A818" s="1">
        <v>0.166334</v>
      </c>
    </row>
    <row r="819">
      <c r="A819" s="1">
        <v>0.199848</v>
      </c>
    </row>
    <row r="820">
      <c r="A820" s="1">
        <v>0.196225</v>
      </c>
    </row>
    <row r="821">
      <c r="A821" s="1">
        <v>0.242381</v>
      </c>
    </row>
    <row r="822">
      <c r="A822" s="1">
        <v>0.22232</v>
      </c>
    </row>
    <row r="823">
      <c r="A823" s="1">
        <v>0.135435</v>
      </c>
    </row>
    <row r="824">
      <c r="A824" s="1">
        <v>0.103862</v>
      </c>
    </row>
    <row r="825">
      <c r="A825" s="1">
        <v>0.173228</v>
      </c>
    </row>
    <row r="826">
      <c r="A826" s="1">
        <v>0.149767</v>
      </c>
    </row>
    <row r="827">
      <c r="A827" s="1">
        <v>0.16525700000000001</v>
      </c>
    </row>
    <row r="828">
      <c r="A828" s="1">
        <v>0.177729</v>
      </c>
    </row>
    <row r="829">
      <c r="A829" s="1">
        <v>0.170747</v>
      </c>
    </row>
    <row r="830">
      <c r="A830" s="1">
        <v>0.17426599999999998</v>
      </c>
    </row>
    <row r="831">
      <c r="A831" s="1">
        <v>0.196266</v>
      </c>
    </row>
    <row r="832">
      <c r="A832" s="1">
        <v>0.22125899999999998</v>
      </c>
    </row>
    <row r="833">
      <c r="A833" s="1">
        <v>0.10574499999999999</v>
      </c>
    </row>
    <row r="834">
      <c r="A834" s="1">
        <v>0.115959</v>
      </c>
    </row>
    <row r="835">
      <c r="A835" s="1">
        <v>0.224</v>
      </c>
    </row>
    <row r="836">
      <c r="A836" s="1">
        <v>0.199938</v>
      </c>
    </row>
    <row r="837">
      <c r="A837" s="1">
        <v>0.157999</v>
      </c>
    </row>
    <row r="838">
      <c r="A838" s="1">
        <v>0.202768</v>
      </c>
    </row>
    <row r="839">
      <c r="A839" s="1">
        <v>0.11859299999999999</v>
      </c>
    </row>
    <row r="840">
      <c r="A840" s="1">
        <v>0.148665</v>
      </c>
    </row>
    <row r="841">
      <c r="A841" s="1">
        <v>0.209645</v>
      </c>
    </row>
    <row r="842">
      <c r="A842" s="1">
        <v>0.207641</v>
      </c>
    </row>
    <row r="843">
      <c r="A843" s="1">
        <v>0.119867</v>
      </c>
    </row>
    <row r="844">
      <c r="A844" s="1">
        <v>0.146695</v>
      </c>
    </row>
    <row r="845">
      <c r="A845" s="1">
        <v>0.203587</v>
      </c>
    </row>
    <row r="846">
      <c r="A846" s="1">
        <v>0.205844</v>
      </c>
    </row>
    <row r="847">
      <c r="A847" s="1">
        <v>0.210619</v>
      </c>
    </row>
    <row r="848">
      <c r="A848" s="1">
        <v>0.225926</v>
      </c>
    </row>
    <row r="849">
      <c r="A849" s="1">
        <v>0.228545</v>
      </c>
    </row>
    <row r="850">
      <c r="A850" s="1">
        <v>0.203731</v>
      </c>
    </row>
    <row r="851">
      <c r="A851" s="1">
        <v>0.217108</v>
      </c>
    </row>
    <row r="852">
      <c r="A852" s="1">
        <v>0.10235699999999999</v>
      </c>
    </row>
    <row r="853">
      <c r="A853" s="1">
        <v>0.105883</v>
      </c>
    </row>
    <row r="854">
      <c r="A854" s="1">
        <v>0.215444</v>
      </c>
    </row>
    <row r="855">
      <c r="A855" s="1">
        <v>0.196168</v>
      </c>
    </row>
    <row r="856">
      <c r="A856" s="1">
        <v>0.20697200000000002</v>
      </c>
    </row>
    <row r="857">
      <c r="A857" s="1">
        <v>0.18236200000000002</v>
      </c>
    </row>
    <row r="858">
      <c r="A858" s="1">
        <v>0.212709</v>
      </c>
    </row>
    <row r="859">
      <c r="A859" s="1">
        <v>0.188136</v>
      </c>
    </row>
    <row r="860">
      <c r="A860" s="1">
        <v>0.14510900000000002</v>
      </c>
    </row>
    <row r="861">
      <c r="A861" s="1">
        <v>0.163781</v>
      </c>
    </row>
    <row r="862">
      <c r="A862" s="1">
        <v>0.108984</v>
      </c>
    </row>
    <row r="863">
      <c r="A863" s="1">
        <v>0.197895</v>
      </c>
    </row>
    <row r="864">
      <c r="A864" s="1">
        <v>0.271739</v>
      </c>
    </row>
    <row r="865">
      <c r="A865" s="1">
        <v>0.166303</v>
      </c>
    </row>
    <row r="866">
      <c r="A866" s="1">
        <v>0.1604</v>
      </c>
    </row>
    <row r="867">
      <c r="A867" s="1">
        <v>0.25317900000000004</v>
      </c>
    </row>
    <row r="868">
      <c r="A868" s="1">
        <v>0.183215</v>
      </c>
    </row>
    <row r="869">
      <c r="A869" s="1">
        <v>0.214697</v>
      </c>
    </row>
    <row r="870">
      <c r="A870" s="1">
        <v>0.298042</v>
      </c>
    </row>
    <row r="871">
      <c r="A871" s="1">
        <v>0.103607</v>
      </c>
    </row>
    <row r="872">
      <c r="A872" s="1">
        <v>0.115945</v>
      </c>
    </row>
    <row r="873">
      <c r="A873" s="1">
        <v>0.154631</v>
      </c>
    </row>
    <row r="874">
      <c r="A874" s="1">
        <v>0.18776099999999998</v>
      </c>
    </row>
    <row r="875">
      <c r="A875" s="1">
        <v>0.194406</v>
      </c>
    </row>
    <row r="876">
      <c r="A876" s="1">
        <v>0.1958</v>
      </c>
    </row>
    <row r="877">
      <c r="A877" s="1">
        <v>0.1943</v>
      </c>
    </row>
    <row r="878">
      <c r="A878" s="1">
        <v>0.15935</v>
      </c>
    </row>
    <row r="879">
      <c r="A879" s="1">
        <v>0.165315</v>
      </c>
    </row>
    <row r="880">
      <c r="A880" s="1">
        <v>0.173103</v>
      </c>
    </row>
    <row r="881">
      <c r="A881" s="1">
        <v>0.094427</v>
      </c>
    </row>
    <row r="882">
      <c r="A882" s="1">
        <v>0.14343999999999998</v>
      </c>
    </row>
    <row r="883">
      <c r="A883" s="1">
        <v>0.167133</v>
      </c>
    </row>
    <row r="884">
      <c r="A884" s="1">
        <v>0.231151</v>
      </c>
    </row>
    <row r="885">
      <c r="A885" s="1">
        <v>0.194968</v>
      </c>
    </row>
    <row r="886">
      <c r="A886" s="1">
        <v>0.163078</v>
      </c>
    </row>
    <row r="887">
      <c r="A887" s="1">
        <v>0.191528</v>
      </c>
    </row>
    <row r="888">
      <c r="A888" s="1">
        <v>0.209173</v>
      </c>
    </row>
    <row r="889">
      <c r="A889" s="1">
        <v>0.185738</v>
      </c>
    </row>
    <row r="890">
      <c r="A890" s="1">
        <v>0.126927</v>
      </c>
    </row>
    <row r="891">
      <c r="A891" s="1">
        <v>0.11461700000000001</v>
      </c>
    </row>
    <row r="892">
      <c r="A892" s="1">
        <v>0.21433</v>
      </c>
    </row>
    <row r="893">
      <c r="A893" s="1">
        <v>0.170773</v>
      </c>
    </row>
    <row r="894">
      <c r="A894" s="1">
        <v>0.16652</v>
      </c>
    </row>
    <row r="895">
      <c r="A895" s="1">
        <v>0.208944</v>
      </c>
    </row>
    <row r="896">
      <c r="A896" s="1">
        <v>0.173131</v>
      </c>
    </row>
    <row r="897">
      <c r="A897" s="1">
        <v>0.205431</v>
      </c>
    </row>
    <row r="898">
      <c r="A898" s="1">
        <v>0.141471</v>
      </c>
    </row>
    <row r="899">
      <c r="A899" s="1">
        <v>0.117297</v>
      </c>
    </row>
    <row r="900">
      <c r="A900" s="1">
        <v>0.12455</v>
      </c>
    </row>
    <row r="901">
      <c r="A901" s="1">
        <v>0.164998</v>
      </c>
    </row>
    <row r="902">
      <c r="A902" s="1">
        <v>0.15132</v>
      </c>
    </row>
    <row r="903">
      <c r="A903" s="1">
        <v>0.206173</v>
      </c>
    </row>
    <row r="904">
      <c r="A904" s="1">
        <v>0.199242</v>
      </c>
    </row>
    <row r="905">
      <c r="A905" s="1">
        <v>0.17853000000000002</v>
      </c>
    </row>
    <row r="906">
      <c r="A906" s="1">
        <v>0.175732</v>
      </c>
    </row>
    <row r="907">
      <c r="A907" s="1">
        <v>0.164356</v>
      </c>
    </row>
    <row r="908">
      <c r="A908" s="1">
        <v>0.162834</v>
      </c>
    </row>
    <row r="909">
      <c r="A909" s="1">
        <v>0.119493</v>
      </c>
    </row>
    <row r="910">
      <c r="A910" s="1">
        <v>0.119486</v>
      </c>
    </row>
    <row r="911">
      <c r="A911" s="1">
        <v>0.196225</v>
      </c>
    </row>
    <row r="912">
      <c r="A912" s="1">
        <v>0.5111239999999999</v>
      </c>
    </row>
    <row r="913">
      <c r="A913" s="1">
        <v>0.227831</v>
      </c>
    </row>
    <row r="914">
      <c r="A914" s="1">
        <v>0.16836600000000002</v>
      </c>
    </row>
    <row r="915">
      <c r="A915" s="1">
        <v>0.141176</v>
      </c>
    </row>
    <row r="916">
      <c r="A916" s="1">
        <v>0.206577</v>
      </c>
    </row>
    <row r="917">
      <c r="A917" s="1">
        <v>0.21108</v>
      </c>
    </row>
    <row r="918">
      <c r="A918" s="1">
        <v>0.20130699999999999</v>
      </c>
    </row>
    <row r="919">
      <c r="A919" s="1">
        <v>0.126494</v>
      </c>
    </row>
    <row r="920">
      <c r="A920" s="1">
        <v>0.169946</v>
      </c>
    </row>
    <row r="921">
      <c r="A921" s="1">
        <v>0.23050199999999998</v>
      </c>
    </row>
    <row r="922">
      <c r="A922" s="1">
        <v>0.202625</v>
      </c>
    </row>
    <row r="923">
      <c r="A923" s="1">
        <v>0.201704</v>
      </c>
    </row>
    <row r="924">
      <c r="A924" s="1">
        <v>0.177827</v>
      </c>
    </row>
    <row r="925">
      <c r="A925" s="1">
        <v>0.232309</v>
      </c>
    </row>
    <row r="926">
      <c r="A926" s="1">
        <v>0.237527</v>
      </c>
    </row>
    <row r="927">
      <c r="A927" s="1">
        <v>0.15632100000000002</v>
      </c>
    </row>
    <row r="928">
      <c r="A928" s="1">
        <v>0.136</v>
      </c>
    </row>
    <row r="929">
      <c r="A929" s="1">
        <v>0.11145999999999999</v>
      </c>
    </row>
    <row r="930">
      <c r="A930" s="1">
        <v>0.198271</v>
      </c>
    </row>
    <row r="931">
      <c r="A931" s="1">
        <v>0.19142399999999998</v>
      </c>
    </row>
    <row r="932">
      <c r="A932" s="1">
        <v>0.22560899999999998</v>
      </c>
    </row>
    <row r="933">
      <c r="A933" s="1">
        <v>0.156711</v>
      </c>
    </row>
    <row r="934">
      <c r="A934" s="1">
        <v>0.126751</v>
      </c>
    </row>
    <row r="935">
      <c r="A935" s="1">
        <v>0.20549399999999998</v>
      </c>
    </row>
    <row r="936">
      <c r="A936" s="1">
        <v>0.19597199999999998</v>
      </c>
    </row>
    <row r="937">
      <c r="A937" s="1">
        <v>0.188564</v>
      </c>
    </row>
    <row r="938">
      <c r="A938" s="1">
        <v>0.168853</v>
      </c>
    </row>
    <row r="939">
      <c r="A939" s="1">
        <v>0.25055299999999997</v>
      </c>
    </row>
    <row r="940">
      <c r="A940" s="1">
        <v>0.19327100000000003</v>
      </c>
    </row>
    <row r="941">
      <c r="A941" s="1">
        <v>0.218315</v>
      </c>
    </row>
    <row r="942">
      <c r="A942" s="1">
        <v>0.184751</v>
      </c>
    </row>
    <row r="943">
      <c r="A943" s="1">
        <v>0.146116</v>
      </c>
    </row>
    <row r="944">
      <c r="A944" s="1">
        <v>0.16672700000000001</v>
      </c>
    </row>
    <row r="945">
      <c r="A945" s="1">
        <v>0.1718</v>
      </c>
    </row>
    <row r="946">
      <c r="A946" s="1">
        <v>0.17206</v>
      </c>
    </row>
    <row r="947">
      <c r="A947" s="1">
        <v>0.162485</v>
      </c>
    </row>
    <row r="948">
      <c r="A948" s="1">
        <v>0.111734</v>
      </c>
    </row>
    <row r="949">
      <c r="A949" s="1">
        <v>0.163227</v>
      </c>
    </row>
    <row r="950">
      <c r="A950" s="1">
        <v>0.19625</v>
      </c>
    </row>
    <row r="951">
      <c r="A951" s="1">
        <v>0.18476800000000002</v>
      </c>
    </row>
    <row r="952">
      <c r="A952" s="1">
        <v>0.238297</v>
      </c>
    </row>
    <row r="953">
      <c r="A953" s="1">
        <v>0.149431</v>
      </c>
    </row>
    <row r="954">
      <c r="A954" s="1">
        <v>0.15084</v>
      </c>
    </row>
    <row r="955">
      <c r="A955" s="1">
        <v>0.211628</v>
      </c>
    </row>
    <row r="956">
      <c r="A956" s="1">
        <v>0.193362</v>
      </c>
    </row>
    <row r="957">
      <c r="A957" s="1">
        <v>0.16116</v>
      </c>
    </row>
    <row r="958">
      <c r="A958" s="1">
        <v>0.118177</v>
      </c>
    </row>
    <row r="959">
      <c r="A959" s="1">
        <v>0.215128</v>
      </c>
    </row>
    <row r="960">
      <c r="A960" s="1">
        <v>0.216982</v>
      </c>
    </row>
    <row r="961">
      <c r="A961" s="1">
        <v>0.213928</v>
      </c>
    </row>
    <row r="962">
      <c r="A962" s="1">
        <v>0.198769</v>
      </c>
    </row>
    <row r="963">
      <c r="A963" s="1">
        <v>0.147958</v>
      </c>
    </row>
    <row r="964">
      <c r="A964" s="1">
        <v>0.113468</v>
      </c>
    </row>
    <row r="965">
      <c r="A965" s="1">
        <v>0.193519</v>
      </c>
    </row>
    <row r="966">
      <c r="A966" s="1">
        <v>0.152308</v>
      </c>
    </row>
    <row r="967">
      <c r="A967" s="1">
        <v>0.115481</v>
      </c>
    </row>
    <row r="968">
      <c r="A968" s="1">
        <v>0.180075</v>
      </c>
    </row>
    <row r="969">
      <c r="A969" s="1">
        <v>0.192542</v>
      </c>
    </row>
    <row r="970">
      <c r="A970" s="1">
        <v>0.164354</v>
      </c>
    </row>
    <row r="971">
      <c r="A971" s="1">
        <v>0.202909</v>
      </c>
    </row>
    <row r="972">
      <c r="A972" s="1">
        <v>0.261861</v>
      </c>
    </row>
    <row r="973">
      <c r="A973" s="1">
        <v>0.153409</v>
      </c>
    </row>
    <row r="974">
      <c r="A974" s="1">
        <v>0.172553</v>
      </c>
    </row>
    <row r="975">
      <c r="A975" s="1">
        <v>0.21615499999999999</v>
      </c>
    </row>
    <row r="976">
      <c r="A976" s="1">
        <v>0.145122</v>
      </c>
    </row>
    <row r="977">
      <c r="A977" s="1">
        <v>0.112306</v>
      </c>
    </row>
    <row r="978">
      <c r="A978" s="1">
        <v>0.222224</v>
      </c>
    </row>
    <row r="979">
      <c r="A979" s="1">
        <v>0.158088</v>
      </c>
    </row>
    <row r="980">
      <c r="A980" s="1">
        <v>0.148441</v>
      </c>
    </row>
    <row r="981">
      <c r="A981" s="1">
        <v>0.204194</v>
      </c>
    </row>
    <row r="982">
      <c r="A982" s="1">
        <v>0.189673</v>
      </c>
    </row>
    <row r="983">
      <c r="A983" s="1">
        <v>0.17878300000000003</v>
      </c>
    </row>
    <row r="984">
      <c r="A984" s="1">
        <v>0.170098</v>
      </c>
    </row>
    <row r="985">
      <c r="A985" s="1">
        <v>0.14585</v>
      </c>
    </row>
    <row r="986">
      <c r="A986" s="1">
        <v>0.095079</v>
      </c>
    </row>
    <row r="987">
      <c r="A987" s="1">
        <v>0.148494</v>
      </c>
    </row>
    <row r="988">
      <c r="A988" s="1">
        <v>0.104252</v>
      </c>
    </row>
    <row r="989">
      <c r="A989" s="1">
        <v>0.130244</v>
      </c>
    </row>
    <row r="990">
      <c r="A990" s="1">
        <v>0.142964</v>
      </c>
    </row>
    <row r="991">
      <c r="A991" s="1">
        <v>0.12225100000000001</v>
      </c>
    </row>
    <row r="992">
      <c r="A992" s="1">
        <v>0.174659</v>
      </c>
    </row>
    <row r="993">
      <c r="A993" s="1">
        <v>0.108554</v>
      </c>
    </row>
    <row r="994">
      <c r="A994" s="1">
        <v>0.10065099999999999</v>
      </c>
    </row>
    <row r="995">
      <c r="A995" s="1">
        <v>0.142988</v>
      </c>
    </row>
    <row r="996">
      <c r="A996" s="1">
        <v>0.115445</v>
      </c>
    </row>
    <row r="997">
      <c r="A997" s="1">
        <v>0.153285</v>
      </c>
    </row>
    <row r="998">
      <c r="A998" s="1">
        <v>0.11081099999999999</v>
      </c>
    </row>
    <row r="999">
      <c r="A999" s="1">
        <v>0.132306</v>
      </c>
    </row>
    <row r="1000">
      <c r="A1000" s="1">
        <v>0.149211</v>
      </c>
    </row>
    <row r="1001">
      <c r="A1001" s="1">
        <v>0.138733</v>
      </c>
    </row>
    <row r="1002">
      <c r="A1002" s="1">
        <v>0.16137500000000002</v>
      </c>
    </row>
    <row r="1003">
      <c r="A1003" s="1">
        <v>0.191138</v>
      </c>
    </row>
    <row r="1004">
      <c r="A1004" s="1">
        <v>0.226366</v>
      </c>
    </row>
    <row r="1005">
      <c r="A1005" s="1">
        <v>0.173921</v>
      </c>
    </row>
    <row r="1006">
      <c r="A1006" s="1">
        <v>0.139304</v>
      </c>
    </row>
    <row r="1007">
      <c r="A1007" s="1">
        <v>0.15054599999999999</v>
      </c>
    </row>
    <row r="1008">
      <c r="A1008" s="1">
        <v>0.194527</v>
      </c>
    </row>
    <row r="1009">
      <c r="A1009" s="1">
        <v>0.19565500000000002</v>
      </c>
    </row>
    <row r="1010">
      <c r="A1010" s="1">
        <v>0.216766</v>
      </c>
    </row>
    <row r="1011">
      <c r="A1011" s="1">
        <v>0.214789</v>
      </c>
    </row>
    <row r="1012">
      <c r="A1012" s="1">
        <v>0.20662799999999998</v>
      </c>
    </row>
    <row r="1013">
      <c r="A1013" s="1">
        <v>0.255405</v>
      </c>
    </row>
    <row r="1014">
      <c r="A1014" s="1">
        <v>0.201911</v>
      </c>
    </row>
    <row r="1015">
      <c r="A1015" s="1">
        <v>0.209074</v>
      </c>
    </row>
    <row r="1016">
      <c r="A1016" s="1">
        <v>0.113138</v>
      </c>
    </row>
    <row r="1017">
      <c r="A1017" s="1">
        <v>0.148645</v>
      </c>
    </row>
    <row r="1018">
      <c r="A1018" s="1">
        <v>0.15117599999999998</v>
      </c>
    </row>
    <row r="1019">
      <c r="A1019" s="1">
        <v>0.156632</v>
      </c>
    </row>
    <row r="1020">
      <c r="A1020" s="1">
        <v>0.205627</v>
      </c>
    </row>
    <row r="1021">
      <c r="A1021" s="1">
        <v>0.209065</v>
      </c>
    </row>
    <row r="1022">
      <c r="A1022" s="1">
        <v>0.192468</v>
      </c>
    </row>
    <row r="1023">
      <c r="A1023" s="1">
        <v>0.222874</v>
      </c>
    </row>
    <row r="1024">
      <c r="A1024" s="1">
        <v>0.161001</v>
      </c>
    </row>
    <row r="1025">
      <c r="A1025" s="1">
        <v>0.262028</v>
      </c>
    </row>
    <row r="1026">
      <c r="A1026" s="1">
        <v>0.12208400000000001</v>
      </c>
    </row>
    <row r="1027">
      <c r="A1027" s="1">
        <v>0.11268399999999999</v>
      </c>
    </row>
    <row r="1028">
      <c r="A1028" s="1">
        <v>0.201067</v>
      </c>
    </row>
    <row r="1029">
      <c r="A1029" s="1">
        <v>0.174191</v>
      </c>
    </row>
    <row r="1030">
      <c r="A1030" s="1">
        <v>0.149778</v>
      </c>
    </row>
    <row r="1031">
      <c r="A1031" s="1">
        <v>0.124342</v>
      </c>
    </row>
    <row r="1032">
      <c r="A1032" s="1">
        <v>0.139498</v>
      </c>
    </row>
    <row r="1033">
      <c r="A1033" s="1">
        <v>0.143282</v>
      </c>
    </row>
    <row r="1034">
      <c r="A1034" s="1">
        <v>0.147443</v>
      </c>
    </row>
    <row r="1035">
      <c r="A1035" s="1">
        <v>0.106333</v>
      </c>
    </row>
    <row r="1036">
      <c r="A1036" s="1">
        <v>0.153415</v>
      </c>
    </row>
    <row r="1037">
      <c r="A1037" s="1">
        <v>0.119178</v>
      </c>
    </row>
    <row r="1038">
      <c r="A1038" s="1">
        <v>0.14529</v>
      </c>
    </row>
    <row r="1039">
      <c r="A1039" s="1">
        <v>0.156922</v>
      </c>
    </row>
    <row r="1040">
      <c r="A1040" s="1">
        <v>0.154723</v>
      </c>
    </row>
    <row r="1041">
      <c r="A1041" s="1">
        <v>0.21140699999999998</v>
      </c>
    </row>
    <row r="1042">
      <c r="A1042" s="1">
        <v>0.153405</v>
      </c>
    </row>
    <row r="1043">
      <c r="A1043" s="1">
        <v>0.25117</v>
      </c>
    </row>
    <row r="1044">
      <c r="A1044" s="1">
        <v>0.167656</v>
      </c>
    </row>
    <row r="1045">
      <c r="A1045" s="1">
        <v>0.151702</v>
      </c>
    </row>
    <row r="1046">
      <c r="A1046" s="1">
        <v>0.169174</v>
      </c>
    </row>
    <row r="1047">
      <c r="A1047" s="1">
        <v>0.15876700000000002</v>
      </c>
    </row>
    <row r="1048">
      <c r="A1048" s="1">
        <v>0.227042</v>
      </c>
    </row>
    <row r="1049">
      <c r="A1049" s="1">
        <v>0.208991</v>
      </c>
    </row>
    <row r="1050">
      <c r="A1050" s="1">
        <v>0.16362700000000002</v>
      </c>
    </row>
    <row r="1051">
      <c r="A1051" s="1">
        <v>0.21635400000000002</v>
      </c>
    </row>
    <row r="1052">
      <c r="A1052" s="1">
        <v>0.212143</v>
      </c>
    </row>
    <row r="1053">
      <c r="A1053" s="1">
        <v>0.210263</v>
      </c>
    </row>
    <row r="1054">
      <c r="A1054" s="1">
        <v>0.09119300000000001</v>
      </c>
    </row>
    <row r="1055">
      <c r="A1055" s="1">
        <v>0.160223</v>
      </c>
    </row>
    <row r="1056">
      <c r="A1056" s="1">
        <v>0.21595499999999998</v>
      </c>
    </row>
    <row r="1057">
      <c r="A1057" s="1">
        <v>0.195305</v>
      </c>
    </row>
    <row r="1058">
      <c r="A1058" s="1">
        <v>0.193085</v>
      </c>
    </row>
    <row r="1059">
      <c r="A1059" s="1">
        <v>0.207556</v>
      </c>
    </row>
    <row r="1060">
      <c r="A1060" s="1">
        <v>0.16090200000000002</v>
      </c>
    </row>
    <row r="1061">
      <c r="A1061" s="1">
        <v>0.19652</v>
      </c>
    </row>
    <row r="1062">
      <c r="A1062" s="1">
        <v>0.23611300000000002</v>
      </c>
    </row>
    <row r="1063">
      <c r="A1063" s="1">
        <v>0.14604799999999998</v>
      </c>
    </row>
    <row r="1064">
      <c r="A1064" s="1">
        <v>0.085123</v>
      </c>
    </row>
    <row r="1065">
      <c r="A1065" s="1">
        <v>0.21419899999999997</v>
      </c>
    </row>
    <row r="1066">
      <c r="A1066" s="1">
        <v>0.19700600000000001</v>
      </c>
    </row>
    <row r="1067">
      <c r="A1067" s="1">
        <v>0.202167</v>
      </c>
    </row>
    <row r="1068">
      <c r="A1068" s="1">
        <v>0.21098899999999998</v>
      </c>
    </row>
    <row r="1069">
      <c r="A1069" s="1">
        <v>0.233704</v>
      </c>
    </row>
    <row r="1070">
      <c r="A1070" s="1">
        <v>0.201233</v>
      </c>
    </row>
    <row r="1071">
      <c r="A1071" s="1">
        <v>0.206884</v>
      </c>
    </row>
    <row r="1072">
      <c r="A1072" s="1">
        <v>0.209847</v>
      </c>
    </row>
    <row r="1073">
      <c r="A1073" s="1">
        <v>0.137895</v>
      </c>
    </row>
    <row r="1074">
      <c r="A1074" s="1">
        <v>0.075629</v>
      </c>
    </row>
    <row r="1075">
      <c r="A1075" s="1">
        <v>0.21853</v>
      </c>
    </row>
    <row r="1076">
      <c r="A1076" s="1">
        <v>0.198629</v>
      </c>
    </row>
    <row r="1077">
      <c r="A1077" s="1">
        <v>0.188846</v>
      </c>
    </row>
    <row r="1078">
      <c r="A1078" s="1">
        <v>0.200931</v>
      </c>
    </row>
    <row r="1079">
      <c r="A1079" s="1">
        <v>0.212287</v>
      </c>
    </row>
    <row r="1080">
      <c r="A1080" s="1">
        <v>0.17688900000000002</v>
      </c>
    </row>
    <row r="1081">
      <c r="A1081" s="1">
        <v>0.19913999999999998</v>
      </c>
    </row>
    <row r="1082">
      <c r="A1082" s="1">
        <v>0.167557</v>
      </c>
    </row>
    <row r="1083">
      <c r="A1083" s="1">
        <v>0.097409</v>
      </c>
    </row>
    <row r="1084">
      <c r="A1084" s="1">
        <v>0.212014</v>
      </c>
    </row>
    <row r="1085">
      <c r="A1085" s="1">
        <v>0.22216</v>
      </c>
    </row>
    <row r="1086">
      <c r="A1086" s="1">
        <v>0.19795500000000002</v>
      </c>
    </row>
    <row r="1087">
      <c r="A1087" s="1">
        <v>0.200819</v>
      </c>
    </row>
    <row r="1088">
      <c r="A1088" s="1">
        <v>0.230934</v>
      </c>
    </row>
    <row r="1089">
      <c r="A1089" s="1">
        <v>0.211145</v>
      </c>
    </row>
    <row r="1090">
      <c r="A1090" s="1">
        <v>0.200059</v>
      </c>
    </row>
    <row r="1091">
      <c r="A1091" s="1">
        <v>0.221852</v>
      </c>
    </row>
    <row r="1092">
      <c r="A1092" s="1">
        <v>0.13370400000000002</v>
      </c>
    </row>
    <row r="1093">
      <c r="A1093" s="1">
        <v>0.092018</v>
      </c>
    </row>
    <row r="1094">
      <c r="A1094" s="1">
        <v>0.20072399999999999</v>
      </c>
    </row>
    <row r="1095">
      <c r="A1095" s="1">
        <v>0.211882</v>
      </c>
    </row>
    <row r="1096">
      <c r="A1096" s="1">
        <v>0.213574</v>
      </c>
    </row>
    <row r="1097">
      <c r="A1097" s="1">
        <v>0.19308899999999998</v>
      </c>
    </row>
    <row r="1098">
      <c r="A1098" s="1">
        <v>0.211315</v>
      </c>
    </row>
    <row r="1099">
      <c r="A1099" s="1">
        <v>0.198706</v>
      </c>
    </row>
    <row r="1100">
      <c r="A1100" s="1">
        <v>0.25416</v>
      </c>
    </row>
    <row r="1101">
      <c r="A1101" s="1">
        <v>0.120685</v>
      </c>
    </row>
    <row r="1102">
      <c r="A1102" s="1">
        <v>0.097519</v>
      </c>
    </row>
    <row r="1103">
      <c r="A1103" s="1">
        <v>0.203702</v>
      </c>
    </row>
    <row r="1104">
      <c r="A1104" s="1">
        <v>0.203593</v>
      </c>
    </row>
    <row r="1105">
      <c r="A1105" s="1">
        <v>0.19267</v>
      </c>
    </row>
    <row r="1106">
      <c r="A1106" s="1">
        <v>0.196407</v>
      </c>
    </row>
    <row r="1107">
      <c r="A1107" s="1">
        <v>0.20102799999999998</v>
      </c>
    </row>
    <row r="1108">
      <c r="A1108" s="1">
        <v>0.231411</v>
      </c>
    </row>
    <row r="1109">
      <c r="A1109" s="1">
        <v>0.477103</v>
      </c>
    </row>
    <row r="1110">
      <c r="A1110" s="1">
        <v>0.200831</v>
      </c>
    </row>
    <row r="1111">
      <c r="A1111" s="1">
        <v>0.126823</v>
      </c>
    </row>
    <row r="1112">
      <c r="A1112" s="1">
        <v>0.169791</v>
      </c>
    </row>
    <row r="1113">
      <c r="A1113" s="1">
        <v>0.33046699999999996</v>
      </c>
    </row>
    <row r="1114">
      <c r="A1114" s="1">
        <v>0.14272500000000002</v>
      </c>
    </row>
    <row r="1115">
      <c r="A1115" s="1">
        <v>0.159515</v>
      </c>
    </row>
    <row r="1116">
      <c r="A1116" s="1">
        <v>0.158375</v>
      </c>
    </row>
    <row r="1117">
      <c r="A1117" s="1">
        <v>0.170457</v>
      </c>
    </row>
    <row r="1118">
      <c r="A1118" s="1">
        <v>0.209054</v>
      </c>
    </row>
    <row r="1119">
      <c r="A1119" s="1">
        <v>0.166779</v>
      </c>
    </row>
    <row r="1120">
      <c r="A1120" s="1">
        <v>0.166908</v>
      </c>
    </row>
    <row r="1121">
      <c r="A1121" s="1">
        <v>0.107653</v>
      </c>
    </row>
    <row r="1122">
      <c r="A1122" s="1">
        <v>0.203964</v>
      </c>
    </row>
    <row r="1123">
      <c r="A1123" s="1">
        <v>0.20678100000000002</v>
      </c>
    </row>
    <row r="1124">
      <c r="A1124" s="1">
        <v>0.21387399999999998</v>
      </c>
    </row>
    <row r="1125">
      <c r="A1125" s="1">
        <v>0.180147</v>
      </c>
    </row>
    <row r="1126">
      <c r="A1126" s="1">
        <v>0.158579</v>
      </c>
    </row>
    <row r="1127">
      <c r="A1127" s="1">
        <v>0.204404</v>
      </c>
    </row>
    <row r="1128">
      <c r="A1128" s="1">
        <v>0.214987</v>
      </c>
    </row>
    <row r="1129">
      <c r="A1129" s="1">
        <v>0.20555099999999998</v>
      </c>
    </row>
    <row r="1130">
      <c r="A1130" s="1">
        <v>0.09443</v>
      </c>
    </row>
    <row r="1131">
      <c r="A1131" s="1">
        <v>0.103671</v>
      </c>
    </row>
    <row r="1132">
      <c r="A1132" s="1">
        <v>0.218027</v>
      </c>
    </row>
    <row r="1133">
      <c r="A1133" s="1">
        <v>0.213473</v>
      </c>
    </row>
    <row r="1134">
      <c r="A1134" s="1">
        <v>0.176489</v>
      </c>
    </row>
    <row r="1135">
      <c r="A1135" s="1">
        <v>0.201696</v>
      </c>
    </row>
    <row r="1136">
      <c r="A1136" s="1">
        <v>0.195709</v>
      </c>
    </row>
    <row r="1137">
      <c r="A1137" s="1">
        <v>0.231102</v>
      </c>
    </row>
    <row r="1138">
      <c r="A1138" s="1">
        <v>0.20702099999999998</v>
      </c>
    </row>
    <row r="1139">
      <c r="A1139" s="1">
        <v>0.14277800000000002</v>
      </c>
    </row>
    <row r="1140">
      <c r="A1140" s="1">
        <v>0.11285600000000001</v>
      </c>
    </row>
    <row r="1141">
      <c r="A1141" s="1">
        <v>0.174371</v>
      </c>
    </row>
    <row r="1142">
      <c r="A1142" s="1">
        <v>0.131985</v>
      </c>
    </row>
    <row r="1143">
      <c r="A1143" s="1">
        <v>0.202563</v>
      </c>
    </row>
    <row r="1144">
      <c r="A1144" s="1">
        <v>0.206386</v>
      </c>
    </row>
    <row r="1145">
      <c r="A1145" s="1">
        <v>0.19390100000000002</v>
      </c>
    </row>
    <row r="1146">
      <c r="A1146" s="1">
        <v>0.187141</v>
      </c>
    </row>
    <row r="1147">
      <c r="A1147" s="1">
        <v>0.21487399999999998</v>
      </c>
    </row>
    <row r="1148">
      <c r="A1148" s="1">
        <v>0.20938900000000002</v>
      </c>
    </row>
    <row r="1149">
      <c r="A1149" s="1">
        <v>0.104917</v>
      </c>
    </row>
    <row r="1150">
      <c r="A1150" s="1">
        <v>0.194315</v>
      </c>
    </row>
    <row r="1151">
      <c r="A1151" s="1">
        <v>0.162115</v>
      </c>
    </row>
    <row r="1152">
      <c r="A1152" s="1">
        <v>0.226014</v>
      </c>
    </row>
    <row r="1153">
      <c r="A1153" s="1">
        <v>0.215255</v>
      </c>
    </row>
    <row r="1154">
      <c r="A1154" s="1">
        <v>0.20427499999999998</v>
      </c>
    </row>
    <row r="1155">
      <c r="A1155" s="1">
        <v>0.222038</v>
      </c>
    </row>
    <row r="1156">
      <c r="A1156" s="1">
        <v>0.21753</v>
      </c>
    </row>
    <row r="1157">
      <c r="A1157" s="1">
        <v>0.213624</v>
      </c>
    </row>
    <row r="1158">
      <c r="A1158" s="1">
        <v>0.152926</v>
      </c>
    </row>
    <row r="1159">
      <c r="A1159" s="1">
        <v>0.088897</v>
      </c>
    </row>
    <row r="1160">
      <c r="A1160" s="1">
        <v>0.268795</v>
      </c>
    </row>
    <row r="1161">
      <c r="A1161" s="1">
        <v>0.191606</v>
      </c>
    </row>
    <row r="1162">
      <c r="A1162" s="1">
        <v>0.226625</v>
      </c>
    </row>
    <row r="1163">
      <c r="A1163" s="1">
        <v>0.22772299999999998</v>
      </c>
    </row>
    <row r="1164">
      <c r="A1164" s="1">
        <v>0.202946</v>
      </c>
    </row>
    <row r="1165">
      <c r="A1165" s="1">
        <v>0.21398599999999998</v>
      </c>
    </row>
    <row r="1166">
      <c r="A1166" s="1">
        <v>0.205462</v>
      </c>
    </row>
    <row r="1167">
      <c r="A1167" s="1">
        <v>0.225627</v>
      </c>
    </row>
    <row r="1168">
      <c r="A1168" s="1">
        <v>0.15778799999999998</v>
      </c>
    </row>
    <row r="1169">
      <c r="A1169" s="1">
        <v>0.096112</v>
      </c>
    </row>
    <row r="1170">
      <c r="A1170" s="1">
        <v>0.20281</v>
      </c>
    </row>
    <row r="1171">
      <c r="A1171" s="1">
        <v>0.19124</v>
      </c>
    </row>
    <row r="1172">
      <c r="A1172" s="1">
        <v>0.166146</v>
      </c>
    </row>
    <row r="1173">
      <c r="A1173" s="1">
        <v>0.206231</v>
      </c>
    </row>
    <row r="1174">
      <c r="A1174" s="1">
        <v>0.20622300000000002</v>
      </c>
    </row>
    <row r="1175">
      <c r="A1175" s="1">
        <v>0.202263</v>
      </c>
    </row>
    <row r="1176">
      <c r="A1176" s="1">
        <v>0.21301699999999998</v>
      </c>
    </row>
    <row r="1177">
      <c r="A1177" s="1">
        <v>0.181599</v>
      </c>
    </row>
    <row r="1178">
      <c r="A1178" s="1">
        <v>0.1513</v>
      </c>
    </row>
    <row r="1179">
      <c r="A1179" s="1">
        <v>0.14704099999999998</v>
      </c>
    </row>
    <row r="1180">
      <c r="A1180" s="1">
        <v>0.167647</v>
      </c>
    </row>
    <row r="1181">
      <c r="A1181" s="1">
        <v>0.19364499999999998</v>
      </c>
    </row>
    <row r="1182">
      <c r="A1182" s="1">
        <v>0.211322</v>
      </c>
    </row>
    <row r="1183">
      <c r="A1183" s="1">
        <v>0.189777</v>
      </c>
    </row>
    <row r="1184">
      <c r="A1184" s="1">
        <v>0.202006</v>
      </c>
    </row>
    <row r="1185">
      <c r="A1185" s="1">
        <v>0.19931100000000002</v>
      </c>
    </row>
    <row r="1186">
      <c r="A1186" s="1">
        <v>0.226293</v>
      </c>
    </row>
    <row r="1187">
      <c r="A1187" s="1">
        <v>0.196541</v>
      </c>
    </row>
    <row r="1188">
      <c r="A1188" s="1">
        <v>0.147189</v>
      </c>
    </row>
    <row r="1189">
      <c r="A1189" s="1">
        <v>0.097123</v>
      </c>
    </row>
    <row r="1190">
      <c r="A1190" s="1">
        <v>0.15269400000000002</v>
      </c>
    </row>
    <row r="1191">
      <c r="A1191" s="1">
        <v>0.204102</v>
      </c>
    </row>
    <row r="1192">
      <c r="A1192" s="1">
        <v>0.261388</v>
      </c>
    </row>
    <row r="1193">
      <c r="A1193" s="1">
        <v>0.19699799999999998</v>
      </c>
    </row>
    <row r="1194">
      <c r="A1194" s="1">
        <v>0.21551599999999999</v>
      </c>
    </row>
    <row r="1195">
      <c r="A1195" s="1">
        <v>0.213488</v>
      </c>
    </row>
    <row r="1196">
      <c r="A1196" s="1">
        <v>0.219778</v>
      </c>
    </row>
    <row r="1197">
      <c r="A1197" s="1">
        <v>0.189173</v>
      </c>
    </row>
    <row r="1198">
      <c r="A1198" s="1">
        <v>0.127159</v>
      </c>
    </row>
    <row r="1199">
      <c r="A1199" s="1">
        <v>0.191135</v>
      </c>
    </row>
    <row r="1200">
      <c r="A1200" s="1">
        <v>0.155092</v>
      </c>
    </row>
    <row r="1201">
      <c r="A1201" s="1">
        <v>0.213526</v>
      </c>
    </row>
    <row r="1202">
      <c r="A1202" s="1">
        <v>0.212218</v>
      </c>
    </row>
    <row r="1203">
      <c r="A1203" s="1">
        <v>0.231544</v>
      </c>
    </row>
    <row r="1204">
      <c r="A1204" s="1">
        <v>0.193291</v>
      </c>
    </row>
    <row r="1205">
      <c r="A1205" s="1">
        <v>0.21566200000000002</v>
      </c>
    </row>
    <row r="1206">
      <c r="A1206" s="1">
        <v>0.216347</v>
      </c>
    </row>
    <row r="1207">
      <c r="A1207" s="1">
        <v>0.163521</v>
      </c>
    </row>
    <row r="1208">
      <c r="A1208" s="1">
        <v>0.19306099999999998</v>
      </c>
    </row>
    <row r="1209">
      <c r="A1209" s="1">
        <v>0.193422</v>
      </c>
    </row>
    <row r="1210">
      <c r="A1210" s="1">
        <v>0.153563</v>
      </c>
    </row>
    <row r="1211">
      <c r="A1211" s="1">
        <v>0.181521</v>
      </c>
    </row>
    <row r="1212">
      <c r="A1212" s="1">
        <v>0.208025</v>
      </c>
    </row>
    <row r="1213">
      <c r="A1213" s="1">
        <v>0.194025</v>
      </c>
    </row>
    <row r="1214">
      <c r="A1214" s="1">
        <v>0.211731</v>
      </c>
    </row>
    <row r="1215">
      <c r="A1215" s="1">
        <v>0.205041</v>
      </c>
    </row>
    <row r="1216">
      <c r="A1216" s="1">
        <v>0.208411</v>
      </c>
    </row>
    <row r="1217">
      <c r="A1217" s="1">
        <v>0.11412900000000001</v>
      </c>
    </row>
    <row r="1218">
      <c r="A1218" s="1">
        <v>0.17761200000000002</v>
      </c>
    </row>
    <row r="1219">
      <c r="A1219" s="1">
        <v>0.211393</v>
      </c>
    </row>
    <row r="1220">
      <c r="A1220" s="1">
        <v>0.213942</v>
      </c>
    </row>
    <row r="1221">
      <c r="A1221" s="1">
        <v>0.220842</v>
      </c>
    </row>
    <row r="1222">
      <c r="A1222" s="1">
        <v>0.207586</v>
      </c>
    </row>
    <row r="1223">
      <c r="A1223" s="1">
        <v>0.16381600000000002</v>
      </c>
    </row>
    <row r="1224">
      <c r="A1224" s="1">
        <v>0.19359400000000002</v>
      </c>
    </row>
    <row r="1225">
      <c r="A1225" s="1">
        <v>0.199405</v>
      </c>
    </row>
    <row r="1226">
      <c r="A1226" s="1">
        <v>0.145645</v>
      </c>
    </row>
    <row r="1227">
      <c r="A1227" s="1">
        <v>0.106285</v>
      </c>
    </row>
    <row r="1228">
      <c r="A1228" s="1">
        <v>0.208746</v>
      </c>
    </row>
    <row r="1229">
      <c r="A1229" s="1">
        <v>0.197402</v>
      </c>
    </row>
    <row r="1230">
      <c r="A1230" s="1">
        <v>0.21183000000000002</v>
      </c>
    </row>
    <row r="1231">
      <c r="A1231" s="1">
        <v>0.208113</v>
      </c>
    </row>
    <row r="1232">
      <c r="A1232" s="1">
        <v>0.21726800000000002</v>
      </c>
    </row>
    <row r="1233">
      <c r="A1233" s="1">
        <v>0.203214</v>
      </c>
    </row>
    <row r="1234">
      <c r="A1234" s="1">
        <v>0.212244</v>
      </c>
    </row>
    <row r="1235">
      <c r="A1235" s="1">
        <v>0.269166</v>
      </c>
    </row>
    <row r="1236">
      <c r="A1236" s="1">
        <v>0.13656000000000001</v>
      </c>
    </row>
    <row r="1237">
      <c r="A1237" s="1">
        <v>0.138065</v>
      </c>
    </row>
    <row r="1238">
      <c r="A1238" s="1">
        <v>0.299424</v>
      </c>
    </row>
    <row r="1239">
      <c r="A1239" s="1">
        <v>0.19500499999999998</v>
      </c>
    </row>
    <row r="1240">
      <c r="A1240" s="1">
        <v>0.19827899999999998</v>
      </c>
    </row>
    <row r="1241">
      <c r="A1241" s="1">
        <v>0.20937</v>
      </c>
    </row>
    <row r="1242">
      <c r="A1242" s="1">
        <v>0.153994</v>
      </c>
    </row>
    <row r="1243">
      <c r="A1243" s="1">
        <v>0.20474</v>
      </c>
    </row>
    <row r="1244">
      <c r="A1244" s="1">
        <v>0.22694</v>
      </c>
    </row>
    <row r="1245">
      <c r="A1245" s="1">
        <v>0.183502</v>
      </c>
    </row>
    <row r="1246">
      <c r="A1246" s="1">
        <v>0.101316</v>
      </c>
    </row>
    <row r="1247">
      <c r="A1247" s="1">
        <v>0.19503700000000002</v>
      </c>
    </row>
    <row r="1248">
      <c r="A1248" s="1">
        <v>0.199343</v>
      </c>
    </row>
    <row r="1249">
      <c r="A1249" s="1">
        <v>0.216813</v>
      </c>
    </row>
    <row r="1250">
      <c r="A1250" s="1">
        <v>0.220741</v>
      </c>
    </row>
    <row r="1251">
      <c r="A1251" s="1">
        <v>0.21657400000000002</v>
      </c>
    </row>
    <row r="1252">
      <c r="A1252" s="1">
        <v>0.194305</v>
      </c>
    </row>
    <row r="1253">
      <c r="A1253" s="1">
        <v>0.204107</v>
      </c>
    </row>
    <row r="1254">
      <c r="A1254" s="1">
        <v>0.212206</v>
      </c>
    </row>
    <row r="1255">
      <c r="A1255" s="1">
        <v>0.14956</v>
      </c>
    </row>
    <row r="1256">
      <c r="A1256" s="1">
        <v>0.115737</v>
      </c>
    </row>
    <row r="1257">
      <c r="A1257" s="1">
        <v>0.150207</v>
      </c>
    </row>
    <row r="1258">
      <c r="A1258" s="1">
        <v>0.169978</v>
      </c>
    </row>
    <row r="1259">
      <c r="A1259" s="1">
        <v>0.154805</v>
      </c>
    </row>
    <row r="1260">
      <c r="A1260" s="1">
        <v>0.18150999999999998</v>
      </c>
    </row>
    <row r="1261">
      <c r="A1261" s="1">
        <v>0.15493099999999999</v>
      </c>
    </row>
    <row r="1262">
      <c r="A1262" s="1">
        <v>0.14987099999999998</v>
      </c>
    </row>
    <row r="1263">
      <c r="A1263" s="1">
        <v>0.208238</v>
      </c>
    </row>
    <row r="1264">
      <c r="A1264" s="1">
        <v>0.215128</v>
      </c>
    </row>
    <row r="1265">
      <c r="A1265" s="1">
        <v>0.166164</v>
      </c>
    </row>
    <row r="1266">
      <c r="A1266" s="1">
        <v>0.090182</v>
      </c>
    </row>
    <row r="1267">
      <c r="A1267" s="1">
        <v>0.168217</v>
      </c>
    </row>
    <row r="1268">
      <c r="A1268" s="1">
        <v>0.183827</v>
      </c>
    </row>
    <row r="1269">
      <c r="A1269" s="1">
        <v>0.19500499999999998</v>
      </c>
    </row>
    <row r="1270">
      <c r="A1270" s="1">
        <v>0.265645</v>
      </c>
    </row>
    <row r="1271">
      <c r="A1271" s="1">
        <v>0.20646099999999998</v>
      </c>
    </row>
    <row r="1272">
      <c r="A1272" s="1">
        <v>0.206148</v>
      </c>
    </row>
    <row r="1273">
      <c r="A1273" s="1">
        <v>0.209951</v>
      </c>
    </row>
    <row r="1274">
      <c r="A1274" s="1">
        <v>0.197708</v>
      </c>
    </row>
    <row r="1275">
      <c r="A1275" s="1">
        <v>0.14901199999999998</v>
      </c>
    </row>
    <row r="1276">
      <c r="A1276" s="1">
        <v>0.10309299999999999</v>
      </c>
    </row>
    <row r="1277">
      <c r="A1277" s="1">
        <v>0.2251</v>
      </c>
    </row>
    <row r="1278">
      <c r="A1278" s="1">
        <v>0.149808</v>
      </c>
    </row>
    <row r="1279">
      <c r="A1279" s="1">
        <v>0.194373</v>
      </c>
    </row>
    <row r="1280">
      <c r="A1280" s="1">
        <v>0.226146</v>
      </c>
    </row>
    <row r="1281">
      <c r="A1281" s="1">
        <v>0.193986</v>
      </c>
    </row>
    <row r="1282">
      <c r="A1282" s="1">
        <v>0.215893</v>
      </c>
    </row>
    <row r="1283">
      <c r="A1283" s="1">
        <v>0.218967</v>
      </c>
    </row>
    <row r="1284">
      <c r="A1284" s="1">
        <v>0.23718599999999998</v>
      </c>
    </row>
    <row r="1285">
      <c r="A1285" s="1">
        <v>0.096672</v>
      </c>
    </row>
    <row r="1286">
      <c r="A1286" s="1">
        <v>0.143661</v>
      </c>
    </row>
    <row r="1287">
      <c r="A1287" s="1">
        <v>0.202478</v>
      </c>
    </row>
    <row r="1288">
      <c r="A1288" s="1">
        <v>0.20578600000000002</v>
      </c>
    </row>
    <row r="1289">
      <c r="A1289" s="1">
        <v>0.192966</v>
      </c>
    </row>
    <row r="1290">
      <c r="A1290" s="1">
        <v>0.237982</v>
      </c>
    </row>
    <row r="1291">
      <c r="A1291" s="1">
        <v>0.22378900000000002</v>
      </c>
    </row>
    <row r="1292">
      <c r="A1292" s="1">
        <v>0.196646</v>
      </c>
    </row>
    <row r="1293">
      <c r="A1293" s="1">
        <v>0.205901</v>
      </c>
    </row>
    <row r="1294">
      <c r="A1294" s="1">
        <v>0.179852</v>
      </c>
    </row>
    <row r="1295">
      <c r="A1295" s="1">
        <v>0.12636599999999998</v>
      </c>
    </row>
    <row r="1296">
      <c r="A1296" s="1">
        <v>0.20561200000000002</v>
      </c>
    </row>
    <row r="1297">
      <c r="A1297" s="1">
        <v>0.199656</v>
      </c>
    </row>
    <row r="1298">
      <c r="A1298" s="1">
        <v>0.206873</v>
      </c>
    </row>
    <row r="1299">
      <c r="A1299" s="1">
        <v>0.217774</v>
      </c>
    </row>
    <row r="1300">
      <c r="A1300" s="1">
        <v>0.213396</v>
      </c>
    </row>
    <row r="1301">
      <c r="A1301" s="1">
        <v>0.203621</v>
      </c>
    </row>
    <row r="1302">
      <c r="A1302" s="1">
        <v>0.19078399999999998</v>
      </c>
    </row>
    <row r="1303">
      <c r="A1303" s="1">
        <v>0.16800199999999998</v>
      </c>
    </row>
    <row r="1304">
      <c r="A1304" s="1">
        <v>0.081373</v>
      </c>
    </row>
    <row r="1305">
      <c r="A1305" s="1">
        <v>0.16860599999999998</v>
      </c>
    </row>
    <row r="1306">
      <c r="A1306" s="1">
        <v>0.21850799999999998</v>
      </c>
    </row>
    <row r="1307">
      <c r="A1307" s="1">
        <v>0.202919</v>
      </c>
    </row>
    <row r="1308">
      <c r="A1308" s="1">
        <v>0.18804600000000002</v>
      </c>
    </row>
    <row r="1309">
      <c r="A1309" s="1">
        <v>0.135348</v>
      </c>
    </row>
    <row r="1310">
      <c r="A1310" s="1">
        <v>0.157241</v>
      </c>
    </row>
    <row r="1311">
      <c r="A1311" s="1">
        <v>0.155404</v>
      </c>
    </row>
    <row r="1312">
      <c r="A1312" s="1">
        <v>0.207345</v>
      </c>
    </row>
    <row r="1313">
      <c r="A1313" s="1">
        <v>0.137047</v>
      </c>
    </row>
    <row r="1314">
      <c r="A1314" s="1">
        <v>0.087369</v>
      </c>
    </row>
    <row r="1315">
      <c r="A1315" s="1">
        <v>0.21299200000000001</v>
      </c>
    </row>
    <row r="1316">
      <c r="A1316" s="1">
        <v>0.219867</v>
      </c>
    </row>
    <row r="1317">
      <c r="A1317" s="1">
        <v>0.207493</v>
      </c>
    </row>
    <row r="1318">
      <c r="A1318" s="1">
        <v>0.21365699999999999</v>
      </c>
    </row>
    <row r="1319">
      <c r="A1319" s="1">
        <v>0.197487</v>
      </c>
    </row>
    <row r="1320">
      <c r="A1320" s="1">
        <v>0.202538</v>
      </c>
    </row>
    <row r="1321">
      <c r="A1321" s="1">
        <v>0.206621</v>
      </c>
    </row>
    <row r="1322">
      <c r="A1322" s="1">
        <v>0.21676900000000002</v>
      </c>
    </row>
    <row r="1323">
      <c r="A1323" s="1">
        <v>0.138185</v>
      </c>
    </row>
    <row r="1324">
      <c r="A1324" s="1">
        <v>0.091549</v>
      </c>
    </row>
    <row r="1325">
      <c r="A1325" s="1">
        <v>0.221605</v>
      </c>
    </row>
    <row r="1326">
      <c r="A1326" s="1">
        <v>0.196376</v>
      </c>
    </row>
    <row r="1327">
      <c r="A1327" s="1">
        <v>0.19116</v>
      </c>
    </row>
    <row r="1328">
      <c r="A1328" s="1">
        <v>0.199769</v>
      </c>
    </row>
    <row r="1329">
      <c r="A1329" s="1">
        <v>0.22298099999999998</v>
      </c>
    </row>
    <row r="1330">
      <c r="A1330" s="1">
        <v>0.21124800000000002</v>
      </c>
    </row>
    <row r="1331">
      <c r="A1331" s="1">
        <v>0.187032</v>
      </c>
    </row>
    <row r="1332">
      <c r="A1332" s="1">
        <v>0.184455</v>
      </c>
    </row>
    <row r="1333">
      <c r="A1333" s="1">
        <v>0.104362</v>
      </c>
    </row>
    <row r="1334">
      <c r="A1334" s="1">
        <v>0.199404</v>
      </c>
    </row>
    <row r="1335">
      <c r="A1335" s="1">
        <v>0.22157000000000002</v>
      </c>
    </row>
    <row r="1336">
      <c r="A1336" s="1">
        <v>0.204493</v>
      </c>
    </row>
    <row r="1337">
      <c r="A1337" s="1">
        <v>0.211428</v>
      </c>
    </row>
    <row r="1338">
      <c r="A1338" s="1">
        <v>0.200123</v>
      </c>
    </row>
    <row r="1339">
      <c r="A1339" s="1">
        <v>0.200487</v>
      </c>
    </row>
    <row r="1340">
      <c r="A1340" s="1">
        <v>0.200012</v>
      </c>
    </row>
    <row r="1341">
      <c r="A1341" s="1">
        <v>0.26862</v>
      </c>
    </row>
    <row r="1342">
      <c r="A1342" s="1">
        <v>0.107619</v>
      </c>
    </row>
    <row r="1343">
      <c r="A1343" s="1">
        <v>0.173492</v>
      </c>
    </row>
    <row r="1344">
      <c r="A1344" s="1">
        <v>0.219251</v>
      </c>
    </row>
    <row r="1345">
      <c r="A1345" s="1">
        <v>0.20309899999999997</v>
      </c>
    </row>
    <row r="1346">
      <c r="A1346" s="1">
        <v>0.21805</v>
      </c>
    </row>
    <row r="1347">
      <c r="A1347" s="1">
        <v>0.210031</v>
      </c>
    </row>
    <row r="1348">
      <c r="A1348" s="1">
        <v>0.302852</v>
      </c>
    </row>
    <row r="1349">
      <c r="A1349" s="1">
        <v>0.19819900000000001</v>
      </c>
    </row>
    <row r="1350">
      <c r="A1350" s="1">
        <v>0.17785199999999998</v>
      </c>
    </row>
    <row r="1351">
      <c r="A1351" s="1">
        <v>0.133027</v>
      </c>
    </row>
    <row r="1352">
      <c r="A1352" s="1">
        <v>0.142076</v>
      </c>
    </row>
    <row r="1353">
      <c r="A1353" s="1">
        <v>0.14543</v>
      </c>
    </row>
    <row r="1354">
      <c r="A1354" s="1">
        <v>0.207285</v>
      </c>
    </row>
    <row r="1355">
      <c r="A1355" s="1">
        <v>0.202971</v>
      </c>
    </row>
    <row r="1356">
      <c r="A1356" s="1">
        <v>0.139624</v>
      </c>
    </row>
    <row r="1357">
      <c r="A1357" s="1">
        <v>0.198018</v>
      </c>
    </row>
    <row r="1358">
      <c r="A1358" s="1">
        <v>0.228996</v>
      </c>
    </row>
    <row r="1359">
      <c r="A1359" s="1">
        <v>0.220363</v>
      </c>
    </row>
    <row r="1360">
      <c r="A1360" s="1">
        <v>0.190649</v>
      </c>
    </row>
    <row r="1361">
      <c r="A1361" s="1">
        <v>0.160445</v>
      </c>
    </row>
    <row r="1362">
      <c r="A1362" s="1">
        <v>0.093771</v>
      </c>
    </row>
    <row r="1363">
      <c r="A1363" s="1">
        <v>0.193558</v>
      </c>
    </row>
    <row r="1364">
      <c r="A1364" s="1">
        <v>0.170773</v>
      </c>
    </row>
    <row r="1365">
      <c r="A1365" s="1">
        <v>0.136484</v>
      </c>
    </row>
    <row r="1366">
      <c r="A1366" s="1">
        <v>0.212191</v>
      </c>
    </row>
    <row r="1367">
      <c r="A1367" s="1">
        <v>0.194347</v>
      </c>
    </row>
    <row r="1368">
      <c r="A1368" s="1">
        <v>0.21574100000000002</v>
      </c>
    </row>
    <row r="1369">
      <c r="A1369" s="1">
        <v>0.187825</v>
      </c>
    </row>
    <row r="1370">
      <c r="A1370" s="1">
        <v>0.15266300000000002</v>
      </c>
    </row>
    <row r="1371">
      <c r="A1371" s="1">
        <v>0.102536</v>
      </c>
    </row>
    <row r="1372">
      <c r="A1372" s="1">
        <v>0.205267</v>
      </c>
    </row>
    <row r="1373">
      <c r="A1373" s="1">
        <v>0.202926</v>
      </c>
    </row>
    <row r="1374">
      <c r="A1374" s="1">
        <v>0.254295</v>
      </c>
    </row>
    <row r="1375">
      <c r="A1375" s="1">
        <v>0.16785899999999998</v>
      </c>
    </row>
    <row r="1376">
      <c r="A1376" s="1">
        <v>0.18614599999999998</v>
      </c>
    </row>
    <row r="1377">
      <c r="A1377" s="1">
        <v>0.207818</v>
      </c>
    </row>
    <row r="1378">
      <c r="A1378" s="1">
        <v>0.191315</v>
      </c>
    </row>
    <row r="1379">
      <c r="A1379" s="1">
        <v>0.204034</v>
      </c>
    </row>
    <row r="1380">
      <c r="A1380" s="1">
        <v>0.10100200000000001</v>
      </c>
    </row>
    <row r="1381">
      <c r="A1381" s="1">
        <v>0.14943199999999998</v>
      </c>
    </row>
    <row r="1382">
      <c r="A1382" s="1">
        <v>0.20849099999999998</v>
      </c>
    </row>
    <row r="1383">
      <c r="A1383" s="1">
        <v>0.19508399999999998</v>
      </c>
    </row>
    <row r="1384">
      <c r="A1384" s="1">
        <v>0.20461000000000001</v>
      </c>
    </row>
    <row r="1385">
      <c r="A1385" s="1">
        <v>0.21222</v>
      </c>
    </row>
    <row r="1386">
      <c r="A1386" s="1">
        <v>0.194122</v>
      </c>
    </row>
    <row r="1387">
      <c r="A1387" s="1">
        <v>0.233143</v>
      </c>
    </row>
    <row r="1388">
      <c r="A1388" s="1">
        <v>0.173322</v>
      </c>
    </row>
    <row r="1389">
      <c r="A1389" s="1">
        <v>0.19237</v>
      </c>
    </row>
    <row r="1390">
      <c r="A1390" s="1">
        <v>0.11234999999999999</v>
      </c>
    </row>
    <row r="1391">
      <c r="A1391" s="1">
        <v>0.17441299999999998</v>
      </c>
    </row>
    <row r="1392">
      <c r="A1392" s="1">
        <v>0.211412</v>
      </c>
    </row>
    <row r="1393">
      <c r="A1393" s="1">
        <v>0.19694299999999998</v>
      </c>
    </row>
    <row r="1394">
      <c r="A1394" s="1">
        <v>0.192223</v>
      </c>
    </row>
    <row r="1395">
      <c r="A1395" s="1">
        <v>0.159147</v>
      </c>
    </row>
    <row r="1396">
      <c r="A1396" s="1">
        <v>0.161514</v>
      </c>
    </row>
    <row r="1397">
      <c r="A1397" s="1">
        <v>0.237812</v>
      </c>
    </row>
    <row r="1398">
      <c r="A1398" s="1">
        <v>0.208185</v>
      </c>
    </row>
    <row r="1399">
      <c r="A1399" s="1">
        <v>0.157896</v>
      </c>
    </row>
    <row r="1400">
      <c r="A1400" s="1">
        <v>0.108292</v>
      </c>
    </row>
    <row r="1401">
      <c r="A1401" s="1">
        <v>0.22770700000000002</v>
      </c>
    </row>
    <row r="1402">
      <c r="A1402" s="1">
        <v>0.20262</v>
      </c>
    </row>
    <row r="1403">
      <c r="A1403" s="1">
        <v>0.208699</v>
      </c>
    </row>
    <row r="1404">
      <c r="A1404" s="1">
        <v>0.189912</v>
      </c>
    </row>
    <row r="1405">
      <c r="A1405" s="1">
        <v>0.209613</v>
      </c>
    </row>
    <row r="1406">
      <c r="A1406" s="1">
        <v>0.20296499999999998</v>
      </c>
    </row>
    <row r="1407">
      <c r="A1407" s="1">
        <v>0.23107</v>
      </c>
    </row>
    <row r="1408">
      <c r="A1408" s="1">
        <v>0.227534</v>
      </c>
    </row>
    <row r="1409">
      <c r="A1409" s="1">
        <v>0.14206200000000002</v>
      </c>
    </row>
    <row r="1410">
      <c r="A1410" s="1">
        <v>0.113503</v>
      </c>
    </row>
    <row r="1411">
      <c r="A1411" s="1">
        <v>0.166555</v>
      </c>
    </row>
    <row r="1412">
      <c r="A1412" s="1">
        <v>0.120718</v>
      </c>
    </row>
    <row r="1413">
      <c r="A1413" s="1">
        <v>0.281382</v>
      </c>
    </row>
    <row r="1414">
      <c r="A1414" s="1">
        <v>0.182043</v>
      </c>
    </row>
    <row r="1415">
      <c r="A1415" s="1">
        <v>0.19248200000000001</v>
      </c>
    </row>
    <row r="1416">
      <c r="A1416" s="1">
        <v>0.211962</v>
      </c>
    </row>
    <row r="1417">
      <c r="A1417" s="1">
        <v>0.199855</v>
      </c>
    </row>
    <row r="1418">
      <c r="A1418" s="1">
        <v>0.231674</v>
      </c>
    </row>
    <row r="1419">
      <c r="A1419" s="1">
        <v>0.106643</v>
      </c>
    </row>
    <row r="1420">
      <c r="A1420" s="1">
        <v>0.202648</v>
      </c>
    </row>
    <row r="1421">
      <c r="A1421" s="1">
        <v>0.170531</v>
      </c>
    </row>
    <row r="1422">
      <c r="A1422" s="1">
        <v>0.25651999999999997</v>
      </c>
    </row>
    <row r="1423">
      <c r="A1423" s="1">
        <v>0.167614</v>
      </c>
    </row>
    <row r="1424">
      <c r="A1424" s="1">
        <v>0.161052</v>
      </c>
    </row>
    <row r="1425">
      <c r="A1425" s="1">
        <v>0.15714</v>
      </c>
    </row>
    <row r="1426">
      <c r="A1426" s="1">
        <v>0.241363</v>
      </c>
    </row>
    <row r="1427">
      <c r="A1427" s="1">
        <v>0.210314</v>
      </c>
    </row>
    <row r="1428">
      <c r="A1428" s="1">
        <v>0.129275</v>
      </c>
    </row>
    <row r="1429">
      <c r="A1429" s="1">
        <v>0.11014399999999999</v>
      </c>
    </row>
    <row r="1430">
      <c r="A1430" s="1">
        <v>0.211038</v>
      </c>
    </row>
    <row r="1431">
      <c r="A1431" s="1">
        <v>0.212327</v>
      </c>
    </row>
    <row r="1432">
      <c r="A1432" s="1">
        <v>0.176493</v>
      </c>
    </row>
    <row r="1433">
      <c r="A1433" s="1">
        <v>0.221592</v>
      </c>
    </row>
    <row r="1434">
      <c r="A1434" s="1">
        <v>0.204907</v>
      </c>
    </row>
    <row r="1435">
      <c r="A1435" s="1">
        <v>0.18393700000000002</v>
      </c>
    </row>
    <row r="1436">
      <c r="A1436" s="1">
        <v>0.217104</v>
      </c>
    </row>
    <row r="1437">
      <c r="A1437" s="1">
        <v>0.194682</v>
      </c>
    </row>
    <row r="1438">
      <c r="A1438" s="1">
        <v>0.09884699999999999</v>
      </c>
    </row>
    <row r="1439">
      <c r="A1439" s="1">
        <v>0.166667</v>
      </c>
    </row>
    <row r="1440">
      <c r="A1440" s="1">
        <v>0.22335000000000002</v>
      </c>
    </row>
    <row r="1441">
      <c r="A1441" s="1">
        <v>0.19244</v>
      </c>
    </row>
    <row r="1442">
      <c r="A1442" s="1">
        <v>0.154105</v>
      </c>
    </row>
    <row r="1443">
      <c r="A1443" s="1">
        <v>0.164021</v>
      </c>
    </row>
    <row r="1444">
      <c r="A1444" s="1">
        <v>0.145799</v>
      </c>
    </row>
    <row r="1445">
      <c r="A1445" s="1">
        <v>0.19462200000000002</v>
      </c>
    </row>
    <row r="1446">
      <c r="A1446" s="1">
        <v>0.21009</v>
      </c>
    </row>
    <row r="1447">
      <c r="A1447" s="1">
        <v>0.188867</v>
      </c>
    </row>
    <row r="1448">
      <c r="A1448" s="1">
        <v>0.105006</v>
      </c>
    </row>
    <row r="1449">
      <c r="A1449" s="1">
        <v>0.14999600000000002</v>
      </c>
    </row>
    <row r="1450">
      <c r="A1450" s="1">
        <v>0.190372</v>
      </c>
    </row>
    <row r="1451">
      <c r="A1451" s="1">
        <v>0.228874</v>
      </c>
    </row>
    <row r="1452">
      <c r="A1452" s="1">
        <v>0.217935</v>
      </c>
    </row>
    <row r="1453">
      <c r="A1453" s="1">
        <v>0.208233</v>
      </c>
    </row>
    <row r="1454">
      <c r="A1454" s="1">
        <v>0.202105</v>
      </c>
    </row>
    <row r="1455">
      <c r="A1455" s="1">
        <v>0.251784</v>
      </c>
    </row>
    <row r="1456">
      <c r="A1456" s="1">
        <v>0.201905</v>
      </c>
    </row>
    <row r="1457">
      <c r="A1457" s="1">
        <v>0.192858</v>
      </c>
    </row>
    <row r="1458">
      <c r="A1458" s="1">
        <v>0.150036</v>
      </c>
    </row>
    <row r="1459">
      <c r="A1459" s="1">
        <v>0.144883</v>
      </c>
    </row>
    <row r="1460">
      <c r="A1460" s="1">
        <v>0.165127</v>
      </c>
    </row>
    <row r="1461">
      <c r="A1461" s="1">
        <v>0.202808</v>
      </c>
    </row>
    <row r="1462">
      <c r="A1462" s="1">
        <v>0.20564</v>
      </c>
    </row>
    <row r="1463">
      <c r="A1463" s="1">
        <v>0.182761</v>
      </c>
    </row>
    <row r="1464">
      <c r="A1464" s="1">
        <v>0.184791</v>
      </c>
    </row>
    <row r="1465">
      <c r="A1465" s="1">
        <v>0.217945</v>
      </c>
    </row>
    <row r="1466">
      <c r="A1466" s="1">
        <v>0.214067</v>
      </c>
    </row>
    <row r="1467">
      <c r="A1467" s="1">
        <v>0.17171</v>
      </c>
    </row>
    <row r="1468">
      <c r="A1468" s="1">
        <v>0.111109</v>
      </c>
    </row>
    <row r="1469">
      <c r="A1469" s="1">
        <v>0.249187</v>
      </c>
    </row>
    <row r="1470">
      <c r="A1470" s="1">
        <v>0.207461</v>
      </c>
    </row>
    <row r="1471">
      <c r="A1471" s="1">
        <v>0.189271</v>
      </c>
    </row>
    <row r="1472">
      <c r="A1472" s="1">
        <v>0.188988</v>
      </c>
    </row>
    <row r="1473">
      <c r="A1473" s="1">
        <v>0.198301</v>
      </c>
    </row>
    <row r="1474">
      <c r="A1474" s="1">
        <v>0.201055</v>
      </c>
    </row>
    <row r="1475">
      <c r="A1475" s="1">
        <v>0.23506300000000002</v>
      </c>
    </row>
    <row r="1476">
      <c r="A1476" s="1">
        <v>0.19291</v>
      </c>
    </row>
    <row r="1477">
      <c r="A1477" s="1">
        <v>0.150946</v>
      </c>
    </row>
    <row r="1478">
      <c r="A1478" s="1">
        <v>0.111757</v>
      </c>
    </row>
    <row r="1479">
      <c r="A1479" s="1">
        <v>0.191363</v>
      </c>
    </row>
    <row r="1480">
      <c r="A1480" s="1">
        <v>0.199491</v>
      </c>
    </row>
    <row r="1481">
      <c r="A1481" s="1">
        <v>0.21723599999999998</v>
      </c>
    </row>
    <row r="1482">
      <c r="A1482" s="1">
        <v>0.199686</v>
      </c>
    </row>
    <row r="1483">
      <c r="A1483" s="1">
        <v>0.199598</v>
      </c>
    </row>
    <row r="1484">
      <c r="A1484" s="1">
        <v>0.196177</v>
      </c>
    </row>
    <row r="1485">
      <c r="A1485" s="1">
        <v>0.184209</v>
      </c>
    </row>
    <row r="1486">
      <c r="A1486" s="1">
        <v>0.19667400000000002</v>
      </c>
    </row>
    <row r="1487">
      <c r="A1487" s="1">
        <v>0.129891</v>
      </c>
    </row>
    <row r="1488">
      <c r="A1488" s="1">
        <v>0.160909</v>
      </c>
    </row>
    <row r="1489">
      <c r="A1489" s="1">
        <v>0.210258</v>
      </c>
    </row>
    <row r="1490">
      <c r="A1490" s="1">
        <v>0.230798</v>
      </c>
    </row>
    <row r="1491">
      <c r="A1491" s="1">
        <v>0.226959</v>
      </c>
    </row>
    <row r="1492">
      <c r="A1492" s="1">
        <v>0.207481</v>
      </c>
    </row>
    <row r="1493">
      <c r="A1493" s="1">
        <v>0.19084</v>
      </c>
    </row>
    <row r="1494">
      <c r="A1494" s="1">
        <v>0.205242</v>
      </c>
    </row>
    <row r="1495">
      <c r="A1495" s="1">
        <v>0.204143</v>
      </c>
    </row>
    <row r="1496">
      <c r="A1496" s="1">
        <v>0.189639</v>
      </c>
    </row>
    <row r="1497">
      <c r="A1497" s="1">
        <v>0.10957599999999999</v>
      </c>
    </row>
    <row r="1498">
      <c r="A1498" s="1">
        <v>0.224856</v>
      </c>
    </row>
    <row r="1499">
      <c r="A1499" s="1">
        <v>0.234038</v>
      </c>
    </row>
    <row r="1500">
      <c r="A1500" s="1">
        <v>0.6595000000000001</v>
      </c>
    </row>
    <row r="1501">
      <c r="A1501" s="1">
        <v>0.16975900000000002</v>
      </c>
    </row>
    <row r="1502">
      <c r="A1502" s="1">
        <v>0.197882</v>
      </c>
    </row>
    <row r="1503">
      <c r="A1503" s="1">
        <v>0.202016</v>
      </c>
    </row>
    <row r="1504">
      <c r="A1504" s="1">
        <v>0.187084</v>
      </c>
    </row>
    <row r="1505">
      <c r="A1505" s="1">
        <v>0.143249</v>
      </c>
    </row>
    <row r="1506">
      <c r="A1506" s="1">
        <v>0.125174</v>
      </c>
    </row>
    <row r="1507">
      <c r="A1507" s="1">
        <v>0.14482899999999999</v>
      </c>
    </row>
    <row r="1508">
      <c r="A1508" s="1">
        <v>0.19221400000000002</v>
      </c>
    </row>
    <row r="1509">
      <c r="A1509" s="1">
        <v>0.19864099999999998</v>
      </c>
    </row>
    <row r="1510">
      <c r="A1510" s="1">
        <v>0.196072</v>
      </c>
    </row>
    <row r="1511">
      <c r="A1511" s="1">
        <v>0.22087199999999999</v>
      </c>
    </row>
    <row r="1512">
      <c r="A1512" s="1">
        <v>0.240836</v>
      </c>
    </row>
    <row r="1513">
      <c r="A1513" s="1">
        <v>0.154775</v>
      </c>
    </row>
    <row r="1514">
      <c r="A1514" s="1">
        <v>0.262587</v>
      </c>
    </row>
    <row r="1515">
      <c r="A1515" s="1">
        <v>0.206507</v>
      </c>
    </row>
    <row r="1516">
      <c r="A1516" s="1">
        <v>0.125075</v>
      </c>
    </row>
    <row r="1517">
      <c r="A1517" s="1">
        <v>0.12732100000000002</v>
      </c>
    </row>
    <row r="1518">
      <c r="A1518" s="1">
        <v>0.19692700000000002</v>
      </c>
    </row>
    <row r="1519">
      <c r="A1519" s="1">
        <v>0.20949099999999998</v>
      </c>
    </row>
    <row r="1520">
      <c r="A1520" s="1">
        <v>0.21454199999999998</v>
      </c>
    </row>
    <row r="1521">
      <c r="A1521" s="1">
        <v>0.155602</v>
      </c>
    </row>
    <row r="1522">
      <c r="A1522" s="1">
        <v>0.140204</v>
      </c>
    </row>
    <row r="1523">
      <c r="A1523" s="1">
        <v>0.193353</v>
      </c>
    </row>
    <row r="1524">
      <c r="A1524" s="1">
        <v>0.188723</v>
      </c>
    </row>
    <row r="1525">
      <c r="A1525" s="1">
        <v>0.206774</v>
      </c>
    </row>
    <row r="1526">
      <c r="A1526" s="1">
        <v>0.11906800000000001</v>
      </c>
    </row>
    <row r="1527">
      <c r="A1527" s="1">
        <v>0.17754399999999998</v>
      </c>
    </row>
    <row r="1528">
      <c r="A1528" s="1">
        <v>0.181893</v>
      </c>
    </row>
    <row r="1529">
      <c r="A1529" s="1">
        <v>0.194438</v>
      </c>
    </row>
    <row r="1530">
      <c r="A1530" s="1">
        <v>0.245036</v>
      </c>
    </row>
    <row r="1531">
      <c r="A1531" s="1">
        <v>0.193921</v>
      </c>
    </row>
    <row r="1532">
      <c r="A1532" s="1">
        <v>0.184082</v>
      </c>
    </row>
    <row r="1533">
      <c r="A1533" s="1">
        <v>0.202878</v>
      </c>
    </row>
    <row r="1534">
      <c r="A1534" s="1">
        <v>0.195633</v>
      </c>
    </row>
    <row r="1535">
      <c r="A1535" s="1">
        <v>0.186168</v>
      </c>
    </row>
    <row r="1536">
      <c r="A1536" s="1">
        <v>0.11816600000000001</v>
      </c>
    </row>
    <row r="1537">
      <c r="A1537" s="1">
        <v>0.26248299999999997</v>
      </c>
    </row>
    <row r="1538">
      <c r="A1538" s="1">
        <v>0.210651</v>
      </c>
    </row>
    <row r="1539">
      <c r="A1539" s="1">
        <v>0.209127</v>
      </c>
    </row>
    <row r="1540">
      <c r="A1540" s="1">
        <v>0.21413500000000002</v>
      </c>
    </row>
    <row r="1541">
      <c r="A1541" s="1">
        <v>0.203293</v>
      </c>
    </row>
    <row r="1542">
      <c r="A1542" s="1">
        <v>0.22075</v>
      </c>
    </row>
    <row r="1543">
      <c r="A1543" s="1">
        <v>0.24771400000000002</v>
      </c>
    </row>
    <row r="1544">
      <c r="A1544" s="1">
        <v>0.204648</v>
      </c>
    </row>
    <row r="1545">
      <c r="A1545" s="1">
        <v>0.10163</v>
      </c>
    </row>
    <row r="1546">
      <c r="A1546" s="1">
        <v>0.182715</v>
      </c>
    </row>
    <row r="1547">
      <c r="A1547" s="1">
        <v>0.20235</v>
      </c>
    </row>
    <row r="1548">
      <c r="A1548" s="1">
        <v>0.201108</v>
      </c>
    </row>
    <row r="1549">
      <c r="A1549" s="1">
        <v>0.194489</v>
      </c>
    </row>
    <row r="1550">
      <c r="A1550" s="1">
        <v>0.21499200000000002</v>
      </c>
    </row>
    <row r="1551">
      <c r="A1551" s="1">
        <v>0.21016900000000002</v>
      </c>
    </row>
    <row r="1552">
      <c r="A1552" s="1">
        <v>0.210273</v>
      </c>
    </row>
    <row r="1553">
      <c r="A1553" s="1">
        <v>0.214589</v>
      </c>
    </row>
    <row r="1554">
      <c r="A1554" s="1">
        <v>0.182335</v>
      </c>
    </row>
    <row r="1555">
      <c r="A1555" s="1">
        <v>0.104986</v>
      </c>
    </row>
    <row r="1556">
      <c r="A1556" s="1">
        <v>0.229937</v>
      </c>
    </row>
    <row r="1557">
      <c r="A1557" s="1">
        <v>0.22474</v>
      </c>
    </row>
    <row r="1558">
      <c r="A1558" s="1">
        <v>0.222265</v>
      </c>
    </row>
    <row r="1559">
      <c r="A1559" s="1">
        <v>0.238193</v>
      </c>
    </row>
    <row r="1560">
      <c r="A1560" s="1">
        <v>0.222955</v>
      </c>
    </row>
    <row r="1561">
      <c r="A1561" s="1">
        <v>0.22196</v>
      </c>
    </row>
    <row r="1562">
      <c r="A1562" s="1">
        <v>0.196656</v>
      </c>
    </row>
    <row r="1563">
      <c r="A1563" s="1">
        <v>0.213328</v>
      </c>
    </row>
    <row r="1564">
      <c r="A1564" s="1">
        <v>0.10789900000000001</v>
      </c>
    </row>
    <row r="1565">
      <c r="A1565" s="1">
        <v>0.12958899999999998</v>
      </c>
    </row>
    <row r="1566">
      <c r="A1566" s="1">
        <v>0.13003900000000002</v>
      </c>
    </row>
    <row r="1567">
      <c r="A1567" s="1">
        <v>0.176497</v>
      </c>
    </row>
    <row r="1568">
      <c r="A1568" s="1">
        <v>0.210355</v>
      </c>
    </row>
    <row r="1569">
      <c r="A1569" s="1">
        <v>0.208147</v>
      </c>
    </row>
    <row r="1570">
      <c r="A1570" s="1">
        <v>0.189246</v>
      </c>
    </row>
    <row r="1571">
      <c r="A1571" s="1">
        <v>0.226873</v>
      </c>
    </row>
    <row r="1572">
      <c r="A1572" s="1">
        <v>0.210867</v>
      </c>
    </row>
    <row r="1573">
      <c r="A1573" s="1">
        <v>0.22617500000000001</v>
      </c>
    </row>
    <row r="1574">
      <c r="A1574" s="1">
        <v>0.130095</v>
      </c>
    </row>
    <row r="1575">
      <c r="A1575" s="1">
        <v>0.181522</v>
      </c>
    </row>
    <row r="1576">
      <c r="A1576" s="1">
        <v>0.19564499999999999</v>
      </c>
    </row>
    <row r="1577">
      <c r="A1577" s="1">
        <v>0.201144</v>
      </c>
    </row>
    <row r="1578">
      <c r="A1578" s="1">
        <v>0.212265</v>
      </c>
    </row>
    <row r="1579">
      <c r="A1579" s="1">
        <v>0.25339</v>
      </c>
    </row>
    <row r="1580">
      <c r="A1580" s="1">
        <v>0.205812</v>
      </c>
    </row>
    <row r="1581">
      <c r="A1581" s="1">
        <v>0.210368</v>
      </c>
    </row>
    <row r="1582">
      <c r="A1582" s="1">
        <v>0.30293</v>
      </c>
    </row>
    <row r="1583">
      <c r="A1583" s="1">
        <v>0.216538</v>
      </c>
    </row>
    <row r="1584">
      <c r="A1584" s="1">
        <v>0.10625599999999999</v>
      </c>
    </row>
    <row r="1585">
      <c r="A1585" s="1">
        <v>0.18086</v>
      </c>
    </row>
    <row r="1586">
      <c r="A1586" s="1">
        <v>0.200953</v>
      </c>
    </row>
    <row r="1587">
      <c r="A1587" s="1">
        <v>0.195464</v>
      </c>
    </row>
    <row r="1588">
      <c r="A1588" s="1">
        <v>0.20111700000000002</v>
      </c>
    </row>
    <row r="1589">
      <c r="A1589" s="1">
        <v>0.215842</v>
      </c>
    </row>
    <row r="1590">
      <c r="A1590" s="1">
        <v>0.210805</v>
      </c>
    </row>
    <row r="1591">
      <c r="A1591" s="1">
        <v>0.254365</v>
      </c>
    </row>
    <row r="1592">
      <c r="A1592" s="1">
        <v>0.221644</v>
      </c>
    </row>
    <row r="1593">
      <c r="A1593" s="1">
        <v>0.173557</v>
      </c>
    </row>
    <row r="1594">
      <c r="A1594" s="1">
        <v>0.09042</v>
      </c>
    </row>
    <row r="1595">
      <c r="A1595" s="1">
        <v>0.18637499999999999</v>
      </c>
    </row>
    <row r="1596">
      <c r="A1596" s="1">
        <v>0.195241</v>
      </c>
    </row>
    <row r="1597">
      <c r="A1597" s="1">
        <v>0.21683999999999998</v>
      </c>
    </row>
    <row r="1598">
      <c r="A1598" s="1">
        <v>0.172905</v>
      </c>
    </row>
    <row r="1599">
      <c r="A1599" s="1">
        <v>0.163604</v>
      </c>
    </row>
    <row r="1600">
      <c r="A1600" s="1">
        <v>0.188377</v>
      </c>
    </row>
    <row r="1601">
      <c r="A1601" s="1">
        <v>0.143035</v>
      </c>
    </row>
    <row r="1602">
      <c r="A1602" s="1">
        <v>0.24141500000000002</v>
      </c>
    </row>
    <row r="1603">
      <c r="A1603" s="1">
        <v>0.13701300000000002</v>
      </c>
    </row>
    <row r="1604">
      <c r="A1604" s="1">
        <v>0.158583</v>
      </c>
    </row>
    <row r="1605">
      <c r="A1605" s="1">
        <v>0.16015300000000002</v>
      </c>
    </row>
    <row r="1606">
      <c r="A1606" s="1">
        <v>0.14395</v>
      </c>
    </row>
    <row r="1607">
      <c r="A1607" s="1">
        <v>0.164329</v>
      </c>
    </row>
    <row r="1608">
      <c r="A1608" s="1">
        <v>0.22448600000000002</v>
      </c>
    </row>
    <row r="1609">
      <c r="A1609" s="1">
        <v>0.19508199999999998</v>
      </c>
    </row>
    <row r="1610">
      <c r="A1610" s="1">
        <v>0.19603900000000002</v>
      </c>
    </row>
    <row r="1611">
      <c r="A1611" s="1">
        <v>0.20419</v>
      </c>
    </row>
    <row r="1612">
      <c r="A1612" s="1">
        <v>0.213065</v>
      </c>
    </row>
    <row r="1613">
      <c r="A1613" s="1">
        <v>0.111197</v>
      </c>
    </row>
    <row r="1614">
      <c r="A1614" s="1">
        <v>0.16853100000000001</v>
      </c>
    </row>
    <row r="1615">
      <c r="A1615" s="1">
        <v>0.208824</v>
      </c>
    </row>
    <row r="1616">
      <c r="A1616" s="1">
        <v>0.193652</v>
      </c>
    </row>
    <row r="1617">
      <c r="A1617" s="1">
        <v>0.24429999999999996</v>
      </c>
    </row>
    <row r="1618">
      <c r="A1618" s="1">
        <v>0.209392</v>
      </c>
    </row>
    <row r="1619">
      <c r="A1619" s="1">
        <v>0.188045</v>
      </c>
    </row>
    <row r="1620">
      <c r="A1620" s="1">
        <v>0.175928</v>
      </c>
    </row>
    <row r="1621">
      <c r="A1621" s="1">
        <v>0.22436</v>
      </c>
    </row>
    <row r="1622">
      <c r="A1622" s="1">
        <v>0.200295</v>
      </c>
    </row>
    <row r="1623">
      <c r="A1623" s="1">
        <v>0.098096</v>
      </c>
    </row>
    <row r="1624">
      <c r="A1624" s="1">
        <v>0.178182</v>
      </c>
    </row>
    <row r="1625">
      <c r="A1625" s="1">
        <v>0.216636</v>
      </c>
    </row>
    <row r="1626">
      <c r="A1626" s="1">
        <v>0.198484</v>
      </c>
    </row>
    <row r="1627">
      <c r="A1627" s="1">
        <v>0.209352</v>
      </c>
    </row>
    <row r="1628">
      <c r="A1628" s="1">
        <v>0.234878</v>
      </c>
    </row>
    <row r="1629">
      <c r="A1629" s="1">
        <v>0.205538</v>
      </c>
    </row>
    <row r="1630">
      <c r="A1630" s="1">
        <v>0.24658599999999997</v>
      </c>
    </row>
    <row r="1631">
      <c r="A1631" s="1">
        <v>0.206766</v>
      </c>
    </row>
    <row r="1632">
      <c r="A1632" s="1">
        <v>0.177386</v>
      </c>
    </row>
    <row r="1633">
      <c r="A1633" s="1">
        <v>0.108032</v>
      </c>
    </row>
    <row r="1634">
      <c r="A1634" s="1">
        <v>0.234196</v>
      </c>
    </row>
    <row r="1635">
      <c r="A1635" s="1">
        <v>0.244576</v>
      </c>
    </row>
    <row r="1636">
      <c r="A1636" s="1">
        <v>0.217788</v>
      </c>
    </row>
    <row r="1637">
      <c r="A1637" s="1">
        <v>0.22987300000000002</v>
      </c>
    </row>
    <row r="1638">
      <c r="A1638" s="1">
        <v>0.22056699999999999</v>
      </c>
    </row>
    <row r="1639">
      <c r="A1639" s="1">
        <v>0.21379099999999998</v>
      </c>
    </row>
    <row r="1640">
      <c r="A1640" s="1">
        <v>0.19806</v>
      </c>
    </row>
    <row r="1641">
      <c r="A1641" s="1">
        <v>0.23414000000000001</v>
      </c>
    </row>
    <row r="1642">
      <c r="A1642" s="1">
        <v>0.103842</v>
      </c>
    </row>
    <row r="1643">
      <c r="A1643" s="1">
        <v>0.176688</v>
      </c>
    </row>
    <row r="1644">
      <c r="A1644" s="1">
        <v>0.218558</v>
      </c>
    </row>
    <row r="1645">
      <c r="A1645" s="1">
        <v>0.252523</v>
      </c>
    </row>
    <row r="1646">
      <c r="A1646" s="1">
        <v>0.175614</v>
      </c>
    </row>
    <row r="1647">
      <c r="A1647" s="1">
        <v>0.23095200000000002</v>
      </c>
    </row>
    <row r="1648">
      <c r="A1648" s="1">
        <v>0.201501</v>
      </c>
    </row>
    <row r="1649">
      <c r="A1649" s="1">
        <v>0.20155</v>
      </c>
    </row>
    <row r="1650">
      <c r="A1650" s="1">
        <v>0.218572</v>
      </c>
    </row>
    <row r="1651">
      <c r="A1651" s="1">
        <v>0.21764199999999997</v>
      </c>
    </row>
    <row r="1652">
      <c r="A1652" s="1">
        <v>0.101594</v>
      </c>
    </row>
    <row r="1653">
      <c r="A1653" s="1">
        <v>0.201219</v>
      </c>
    </row>
    <row r="1654">
      <c r="A1654" s="1">
        <v>0.214132</v>
      </c>
    </row>
    <row r="1655">
      <c r="A1655" s="1">
        <v>0.192361</v>
      </c>
    </row>
    <row r="1656">
      <c r="A1656" s="1">
        <v>0.199567</v>
      </c>
    </row>
    <row r="1657">
      <c r="A1657" s="1">
        <v>0.20529</v>
      </c>
    </row>
    <row r="1658">
      <c r="A1658" s="1">
        <v>0.226171</v>
      </c>
    </row>
    <row r="1659">
      <c r="A1659" s="1">
        <v>0.138487</v>
      </c>
    </row>
    <row r="1660">
      <c r="A1660" s="1">
        <v>0.20428500000000002</v>
      </c>
    </row>
    <row r="1661">
      <c r="A1661" s="1">
        <v>0.125055</v>
      </c>
    </row>
    <row r="1662">
      <c r="A1662" s="1">
        <v>0.124461</v>
      </c>
    </row>
    <row r="1663">
      <c r="A1663" s="1">
        <v>0.153303</v>
      </c>
    </row>
    <row r="1664">
      <c r="A1664" s="1">
        <v>0.223727</v>
      </c>
    </row>
    <row r="1665">
      <c r="A1665" s="1">
        <v>0.19630999999999998</v>
      </c>
    </row>
    <row r="1666">
      <c r="A1666" s="1">
        <v>0.207444</v>
      </c>
    </row>
    <row r="1667">
      <c r="A1667" s="1">
        <v>0.21074500000000002</v>
      </c>
    </row>
    <row r="1668">
      <c r="A1668" s="1">
        <v>0.166309</v>
      </c>
    </row>
    <row r="1669">
      <c r="A1669" s="1">
        <v>0.134407</v>
      </c>
    </row>
    <row r="1670">
      <c r="A1670" s="1">
        <v>0.151632</v>
      </c>
    </row>
    <row r="1671">
      <c r="A1671" s="1">
        <v>0.129916</v>
      </c>
    </row>
    <row r="1672">
      <c r="A1672" s="1">
        <v>0.158333</v>
      </c>
    </row>
    <row r="1673">
      <c r="A1673" s="1">
        <v>0.228627</v>
      </c>
    </row>
    <row r="1674">
      <c r="A1674" s="1">
        <v>0.201375</v>
      </c>
    </row>
    <row r="1675">
      <c r="A1675" s="1">
        <v>0.20566</v>
      </c>
    </row>
    <row r="1676">
      <c r="A1676" s="1">
        <v>0.211738</v>
      </c>
    </row>
    <row r="1677">
      <c r="A1677" s="1">
        <v>0.20636100000000002</v>
      </c>
    </row>
    <row r="1678">
      <c r="A1678" s="1">
        <v>0.199664</v>
      </c>
    </row>
    <row r="1679">
      <c r="A1679" s="1">
        <v>0.23265</v>
      </c>
    </row>
    <row r="1680">
      <c r="A1680" s="1">
        <v>0.11730199999999999</v>
      </c>
    </row>
    <row r="1681">
      <c r="A1681" s="1">
        <v>0.141914</v>
      </c>
    </row>
    <row r="1682">
      <c r="A1682" s="1">
        <v>0.19549699999999998</v>
      </c>
    </row>
    <row r="1683">
      <c r="A1683" s="1">
        <v>0.203583</v>
      </c>
    </row>
    <row r="1684">
      <c r="A1684" s="1">
        <v>0.194594</v>
      </c>
    </row>
    <row r="1685">
      <c r="A1685" s="1">
        <v>0.196878</v>
      </c>
    </row>
    <row r="1686">
      <c r="A1686" s="1">
        <v>0.227607</v>
      </c>
    </row>
    <row r="1687">
      <c r="A1687" s="1">
        <v>0.205863</v>
      </c>
    </row>
    <row r="1688">
      <c r="A1688" s="1">
        <v>0.162749</v>
      </c>
    </row>
    <row r="1689">
      <c r="A1689" s="1">
        <v>0.143536</v>
      </c>
    </row>
    <row r="1690">
      <c r="A1690" s="1">
        <v>0.119626</v>
      </c>
    </row>
    <row r="1691">
      <c r="A1691" s="1">
        <v>0.213411</v>
      </c>
    </row>
    <row r="1692">
      <c r="A1692" s="1">
        <v>0.18601600000000001</v>
      </c>
    </row>
    <row r="1693">
      <c r="A1693" s="1">
        <v>0.186214</v>
      </c>
    </row>
    <row r="1694">
      <c r="A1694" s="1">
        <v>0.20547400000000002</v>
      </c>
    </row>
    <row r="1695">
      <c r="A1695" s="1">
        <v>0.216613</v>
      </c>
    </row>
    <row r="1696">
      <c r="A1696" s="1">
        <v>0.211524</v>
      </c>
    </row>
    <row r="1697">
      <c r="A1697" s="1">
        <v>0.19623700000000002</v>
      </c>
    </row>
    <row r="1698">
      <c r="A1698" s="1">
        <v>0.198609</v>
      </c>
    </row>
    <row r="1699">
      <c r="A1699" s="1">
        <v>0.144048</v>
      </c>
    </row>
    <row r="1700">
      <c r="A1700" s="1">
        <v>0.11932100000000001</v>
      </c>
    </row>
    <row r="1701">
      <c r="A1701" s="1">
        <v>0.148908</v>
      </c>
    </row>
    <row r="1702">
      <c r="A1702" s="1">
        <v>0.20508</v>
      </c>
    </row>
    <row r="1703">
      <c r="A1703" s="1">
        <v>0.15806699999999999</v>
      </c>
    </row>
    <row r="1704">
      <c r="A1704" s="1">
        <v>0.167824</v>
      </c>
    </row>
    <row r="1705">
      <c r="A1705" s="1">
        <v>0.152841</v>
      </c>
    </row>
    <row r="1706">
      <c r="A1706" s="1">
        <v>0.218058</v>
      </c>
    </row>
    <row r="1707">
      <c r="A1707" s="1">
        <v>0.221903</v>
      </c>
    </row>
    <row r="1708">
      <c r="A1708" s="1">
        <v>0.210497</v>
      </c>
    </row>
    <row r="1709">
      <c r="A1709" s="1">
        <v>0.178014</v>
      </c>
    </row>
    <row r="1710">
      <c r="A1710" s="1">
        <v>0.119937</v>
      </c>
    </row>
    <row r="1711">
      <c r="A1711" s="1">
        <v>0.160276</v>
      </c>
    </row>
    <row r="1712">
      <c r="A1712" s="1">
        <v>0.21729400000000001</v>
      </c>
    </row>
    <row r="1713">
      <c r="A1713" s="1">
        <v>0.196073</v>
      </c>
    </row>
    <row r="1714">
      <c r="A1714" s="1">
        <v>0.196302</v>
      </c>
    </row>
    <row r="1715">
      <c r="A1715" s="1">
        <v>0.222172</v>
      </c>
    </row>
    <row r="1716">
      <c r="A1716" s="1">
        <v>0.19158</v>
      </c>
    </row>
    <row r="1717">
      <c r="A1717" s="1">
        <v>0.211594</v>
      </c>
    </row>
    <row r="1718">
      <c r="A1718" s="1">
        <v>0.19802399999999998</v>
      </c>
    </row>
    <row r="1719">
      <c r="A1719" s="1">
        <v>0.117241</v>
      </c>
    </row>
    <row r="1720">
      <c r="A1720" s="1">
        <v>0.16224</v>
      </c>
    </row>
    <row r="1721">
      <c r="A1721" s="1">
        <v>0.17550000000000002</v>
      </c>
    </row>
    <row r="1722">
      <c r="A1722" s="1">
        <v>0.16137</v>
      </c>
    </row>
    <row r="1723">
      <c r="A1723" s="1">
        <v>0.107924</v>
      </c>
    </row>
    <row r="1724">
      <c r="A1724" s="1">
        <v>0.16633199999999998</v>
      </c>
    </row>
    <row r="1725">
      <c r="A1725" s="1">
        <v>0.203772</v>
      </c>
    </row>
    <row r="1726">
      <c r="A1726" s="1">
        <v>0.200629</v>
      </c>
    </row>
    <row r="1727">
      <c r="A1727" s="1">
        <v>0.163141</v>
      </c>
    </row>
    <row r="1728">
      <c r="A1728" s="1">
        <v>0.15399200000000002</v>
      </c>
    </row>
    <row r="1729">
      <c r="A1729" s="1">
        <v>0.12304300000000001</v>
      </c>
    </row>
    <row r="1730">
      <c r="A1730" s="1">
        <v>0.159194</v>
      </c>
    </row>
    <row r="1731">
      <c r="A1731" s="1">
        <v>0.140912</v>
      </c>
    </row>
    <row r="1732">
      <c r="A1732" s="1">
        <v>0.201627</v>
      </c>
    </row>
    <row r="1733">
      <c r="A1733" s="1">
        <v>0.19863699999999998</v>
      </c>
    </row>
    <row r="1734">
      <c r="A1734" s="1">
        <v>0.195248</v>
      </c>
    </row>
    <row r="1735">
      <c r="A1735" s="1">
        <v>0.247235</v>
      </c>
    </row>
    <row r="1736">
      <c r="A1736" s="1">
        <v>0.150634</v>
      </c>
    </row>
    <row r="1737">
      <c r="A1737" s="1">
        <v>0.342738</v>
      </c>
    </row>
    <row r="1738">
      <c r="A1738" s="1">
        <v>0.13662200000000002</v>
      </c>
    </row>
    <row r="1739">
      <c r="A1739" s="1">
        <v>0.13064399999999998</v>
      </c>
    </row>
    <row r="1740">
      <c r="A1740" s="1">
        <v>0.140847</v>
      </c>
    </row>
    <row r="1741">
      <c r="A1741" s="1">
        <v>0.122268</v>
      </c>
    </row>
    <row r="1742">
      <c r="A1742" s="1">
        <v>0.14188499999999998</v>
      </c>
    </row>
    <row r="1743">
      <c r="A1743" s="1">
        <v>0.16503</v>
      </c>
    </row>
    <row r="1744">
      <c r="A1744" s="1">
        <v>0.162921</v>
      </c>
    </row>
    <row r="1745">
      <c r="A1745" s="1">
        <v>0.176662</v>
      </c>
    </row>
    <row r="1746">
      <c r="A1746" s="1">
        <v>0.128216</v>
      </c>
    </row>
    <row r="1747">
      <c r="A1747" s="1">
        <v>0.132496</v>
      </c>
    </row>
    <row r="1748">
      <c r="A1748" s="1">
        <v>0.109139</v>
      </c>
    </row>
    <row r="1749">
      <c r="A1749" s="1">
        <v>0.152201</v>
      </c>
    </row>
    <row r="1750">
      <c r="A1750" s="1">
        <v>0.20122</v>
      </c>
    </row>
    <row r="1751">
      <c r="A1751" s="1">
        <v>0.19560000000000002</v>
      </c>
    </row>
    <row r="1752">
      <c r="A1752" s="1">
        <v>0.115118</v>
      </c>
    </row>
    <row r="1753">
      <c r="A1753" s="1">
        <v>0.12421900000000001</v>
      </c>
    </row>
    <row r="1754">
      <c r="A1754" s="1">
        <v>0.16453600000000002</v>
      </c>
    </row>
    <row r="1755">
      <c r="A1755" s="1">
        <v>0.109743</v>
      </c>
    </row>
    <row r="1756">
      <c r="A1756" s="1">
        <v>0.155696</v>
      </c>
    </row>
    <row r="1757">
      <c r="A1757" s="1">
        <v>0.153643</v>
      </c>
    </row>
    <row r="1758">
      <c r="A1758" s="1">
        <v>0.095511</v>
      </c>
    </row>
    <row r="1759">
      <c r="A1759" s="1">
        <v>0.15255100000000002</v>
      </c>
    </row>
    <row r="1760">
      <c r="A1760" s="1">
        <v>0.220313</v>
      </c>
    </row>
    <row r="1761">
      <c r="A1761" s="1">
        <v>0.221529</v>
      </c>
    </row>
    <row r="1762">
      <c r="A1762" s="1">
        <v>0.250645</v>
      </c>
    </row>
    <row r="1763">
      <c r="A1763" s="1">
        <v>0.132666</v>
      </c>
    </row>
    <row r="1764">
      <c r="A1764" s="1">
        <v>0.226288</v>
      </c>
    </row>
    <row r="1765">
      <c r="A1765" s="1">
        <v>0.15918200000000002</v>
      </c>
    </row>
    <row r="1766">
      <c r="A1766" s="1">
        <v>0.195788</v>
      </c>
    </row>
    <row r="1767">
      <c r="A1767" s="1">
        <v>0.16164099999999998</v>
      </c>
    </row>
    <row r="1768">
      <c r="A1768" s="1">
        <v>0.120113</v>
      </c>
    </row>
    <row r="1769">
      <c r="A1769" s="1">
        <v>0.158422</v>
      </c>
    </row>
    <row r="1770">
      <c r="A1770" s="1">
        <v>0.275299</v>
      </c>
    </row>
    <row r="1771">
      <c r="A1771" s="1">
        <v>0.220335</v>
      </c>
    </row>
    <row r="1772">
      <c r="A1772" s="1">
        <v>0.193169</v>
      </c>
    </row>
    <row r="1773">
      <c r="A1773" s="1">
        <v>0.20517</v>
      </c>
    </row>
    <row r="1774">
      <c r="A1774" s="1">
        <v>0.219076</v>
      </c>
    </row>
    <row r="1775">
      <c r="A1775" s="1">
        <v>0.254556</v>
      </c>
    </row>
    <row r="1776">
      <c r="A1776" s="1">
        <v>0.220668</v>
      </c>
    </row>
    <row r="1777">
      <c r="A1777" s="1">
        <v>0.115704</v>
      </c>
    </row>
    <row r="1778">
      <c r="A1778" s="1">
        <v>0.10801100000000001</v>
      </c>
    </row>
    <row r="1779">
      <c r="A1779" s="1">
        <v>0.212257</v>
      </c>
    </row>
    <row r="1780">
      <c r="A1780" s="1">
        <v>0.21044600000000002</v>
      </c>
    </row>
    <row r="1781">
      <c r="A1781" s="1">
        <v>0.199237</v>
      </c>
    </row>
    <row r="1782">
      <c r="A1782" s="1">
        <v>0.174372</v>
      </c>
    </row>
    <row r="1783">
      <c r="A1783" s="1">
        <v>0.188581</v>
      </c>
    </row>
    <row r="1784">
      <c r="A1784" s="1">
        <v>0.22020699999999999</v>
      </c>
    </row>
    <row r="1785">
      <c r="A1785" s="1">
        <v>0.193944</v>
      </c>
    </row>
    <row r="1786">
      <c r="A1786" s="1">
        <v>0.133712</v>
      </c>
    </row>
    <row r="1787">
      <c r="A1787" s="1">
        <v>0.112959</v>
      </c>
    </row>
    <row r="1788">
      <c r="A1788" s="1">
        <v>0.157664</v>
      </c>
    </row>
    <row r="1789">
      <c r="A1789" s="1">
        <v>0.163346</v>
      </c>
    </row>
    <row r="1790">
      <c r="A1790" s="1">
        <v>0.24015899999999998</v>
      </c>
    </row>
    <row r="1791">
      <c r="A1791" s="1">
        <v>0.202091</v>
      </c>
    </row>
    <row r="1792">
      <c r="A1792" s="1">
        <v>0.22215000000000001</v>
      </c>
    </row>
    <row r="1793">
      <c r="A1793" s="1">
        <v>0.210528</v>
      </c>
    </row>
    <row r="1794">
      <c r="A1794" s="1">
        <v>0.201382</v>
      </c>
    </row>
    <row r="1795">
      <c r="A1795" s="1">
        <v>0.201147</v>
      </c>
    </row>
    <row r="1796">
      <c r="A1796" s="1">
        <v>0.131371</v>
      </c>
    </row>
    <row r="1797">
      <c r="A1797" s="1">
        <v>0.115839</v>
      </c>
    </row>
    <row r="1798">
      <c r="A1798" s="1">
        <v>0.19574999999999998</v>
      </c>
    </row>
    <row r="1799">
      <c r="A1799" s="1">
        <v>0.204823</v>
      </c>
    </row>
    <row r="1800">
      <c r="A1800" s="1">
        <v>0.160686</v>
      </c>
    </row>
    <row r="1801">
      <c r="A1801" s="1">
        <v>0.194646</v>
      </c>
    </row>
    <row r="1802">
      <c r="A1802" s="1">
        <v>0.108458</v>
      </c>
    </row>
    <row r="1803">
      <c r="A1803" s="1">
        <v>0.194612</v>
      </c>
    </row>
    <row r="1804">
      <c r="A1804" s="1">
        <v>0.184899</v>
      </c>
    </row>
    <row r="1805">
      <c r="A1805" s="1">
        <v>0.15634199999999998</v>
      </c>
    </row>
    <row r="1806">
      <c r="A1806" s="1">
        <v>0.10006</v>
      </c>
    </row>
    <row r="1807">
      <c r="A1807" s="1">
        <v>0.149642</v>
      </c>
    </row>
    <row r="1808">
      <c r="A1808" s="1">
        <v>0.218981</v>
      </c>
    </row>
    <row r="1809">
      <c r="A1809" s="1">
        <v>0.19503399999999999</v>
      </c>
    </row>
    <row r="1810">
      <c r="A1810" s="1">
        <v>0.236517</v>
      </c>
    </row>
    <row r="1811">
      <c r="A1811" s="1">
        <v>0.19081</v>
      </c>
    </row>
    <row r="1812">
      <c r="A1812" s="1">
        <v>0.224804</v>
      </c>
    </row>
    <row r="1813">
      <c r="A1813" s="1">
        <v>0.227164</v>
      </c>
    </row>
    <row r="1814">
      <c r="A1814" s="1">
        <v>0.219474</v>
      </c>
    </row>
    <row r="1815">
      <c r="A1815" s="1">
        <v>0.163955</v>
      </c>
    </row>
    <row r="1816">
      <c r="A1816" s="1">
        <v>0.11399300000000001</v>
      </c>
    </row>
    <row r="1817">
      <c r="A1817" s="1">
        <v>0.151612</v>
      </c>
    </row>
    <row r="1818">
      <c r="A1818" s="1">
        <v>0.199049</v>
      </c>
    </row>
    <row r="1819">
      <c r="A1819" s="1">
        <v>0.214455</v>
      </c>
    </row>
    <row r="1820">
      <c r="A1820" s="1">
        <v>0.221225</v>
      </c>
    </row>
    <row r="1821">
      <c r="A1821" s="1">
        <v>0.234426</v>
      </c>
    </row>
    <row r="1822">
      <c r="A1822" s="1">
        <v>0.154642</v>
      </c>
    </row>
    <row r="1823">
      <c r="A1823" s="1">
        <v>0.22365300000000002</v>
      </c>
    </row>
    <row r="1824">
      <c r="A1824" s="1">
        <v>0.198338</v>
      </c>
    </row>
    <row r="1825">
      <c r="A1825" s="1">
        <v>0.101365</v>
      </c>
    </row>
    <row r="1826">
      <c r="A1826" s="1">
        <v>0.168517</v>
      </c>
    </row>
    <row r="1827">
      <c r="A1827" s="1">
        <v>0.208455</v>
      </c>
    </row>
    <row r="1828">
      <c r="A1828" s="1">
        <v>0.195806</v>
      </c>
    </row>
    <row r="1829">
      <c r="A1829" s="1">
        <v>0.20923599999999998</v>
      </c>
    </row>
    <row r="1830">
      <c r="A1830" s="1">
        <v>0.200402</v>
      </c>
    </row>
    <row r="1831">
      <c r="A1831" s="1">
        <v>0.23821199999999998</v>
      </c>
    </row>
    <row r="1832">
      <c r="A1832" s="1">
        <v>0.182281</v>
      </c>
    </row>
    <row r="1833">
      <c r="A1833" s="1">
        <v>0.168176</v>
      </c>
    </row>
    <row r="1834">
      <c r="A1834" s="1">
        <v>0.13699</v>
      </c>
    </row>
    <row r="1835">
      <c r="A1835" s="1">
        <v>0.08247399999999999</v>
      </c>
    </row>
    <row r="1836">
      <c r="A1836" s="1">
        <v>0.22777299999999998</v>
      </c>
    </row>
    <row r="1837">
      <c r="A1837" s="1">
        <v>0.208281</v>
      </c>
    </row>
    <row r="1838">
      <c r="A1838" s="1">
        <v>0.211135</v>
      </c>
    </row>
    <row r="1839">
      <c r="A1839" s="1">
        <v>0.217542</v>
      </c>
    </row>
    <row r="1840">
      <c r="A1840" s="1">
        <v>0.221807</v>
      </c>
    </row>
    <row r="1841">
      <c r="A1841" s="1">
        <v>0.17627199999999998</v>
      </c>
    </row>
    <row r="1842">
      <c r="A1842" s="1">
        <v>0.21333300000000002</v>
      </c>
    </row>
    <row r="1843">
      <c r="A1843" s="1">
        <v>0.19032000000000002</v>
      </c>
    </row>
    <row r="1844">
      <c r="A1844" s="1">
        <v>0.099899</v>
      </c>
    </row>
    <row r="1845">
      <c r="A1845" s="1">
        <v>0.206322</v>
      </c>
    </row>
    <row r="1846">
      <c r="A1846" s="1">
        <v>0.15549</v>
      </c>
    </row>
    <row r="1847">
      <c r="A1847" s="1">
        <v>0.15498800000000001</v>
      </c>
    </row>
    <row r="1848">
      <c r="A1848" s="1">
        <v>0.151652</v>
      </c>
    </row>
    <row r="1849">
      <c r="A1849" s="1">
        <v>0.164795</v>
      </c>
    </row>
    <row r="1850">
      <c r="A1850" s="1">
        <v>0.212045</v>
      </c>
    </row>
    <row r="1851">
      <c r="A1851" s="1">
        <v>0.206343</v>
      </c>
    </row>
    <row r="1852">
      <c r="A1852" s="1">
        <v>0.21076999999999999</v>
      </c>
    </row>
    <row r="1853">
      <c r="A1853" s="1">
        <v>0.17302</v>
      </c>
    </row>
    <row r="1854">
      <c r="A1854" s="1">
        <v>0.115967</v>
      </c>
    </row>
    <row r="1855">
      <c r="A1855" s="1">
        <v>0.182499</v>
      </c>
    </row>
    <row r="1856">
      <c r="A1856" s="1">
        <v>0.21199</v>
      </c>
    </row>
    <row r="1857">
      <c r="A1857" s="1">
        <v>0.194641</v>
      </c>
    </row>
    <row r="1858">
      <c r="A1858" s="1">
        <v>0.198269</v>
      </c>
    </row>
    <row r="1859">
      <c r="A1859" s="1">
        <v>0.187703</v>
      </c>
    </row>
    <row r="1860">
      <c r="A1860" s="1">
        <v>0.206141</v>
      </c>
    </row>
    <row r="1861">
      <c r="A1861" s="1">
        <v>0.194725</v>
      </c>
    </row>
    <row r="1862">
      <c r="A1862" s="1">
        <v>0.225915</v>
      </c>
    </row>
    <row r="1863">
      <c r="A1863" s="1">
        <v>0.221881</v>
      </c>
    </row>
    <row r="1864">
      <c r="A1864" s="1">
        <v>0.100664</v>
      </c>
    </row>
    <row r="1865">
      <c r="A1865" s="1">
        <v>0.216099</v>
      </c>
    </row>
    <row r="1866">
      <c r="A1866" s="1">
        <v>0.20759899999999998</v>
      </c>
    </row>
    <row r="1867">
      <c r="A1867" s="1">
        <v>0.191427</v>
      </c>
    </row>
    <row r="1868">
      <c r="A1868" s="1">
        <v>0.21529099999999998</v>
      </c>
    </row>
    <row r="1869">
      <c r="A1869" s="1">
        <v>0.211844</v>
      </c>
    </row>
    <row r="1870">
      <c r="A1870" s="1">
        <v>0.219922</v>
      </c>
    </row>
    <row r="1871">
      <c r="A1871" s="1">
        <v>0.154494</v>
      </c>
    </row>
    <row r="1872">
      <c r="A1872" s="1">
        <v>0.187224</v>
      </c>
    </row>
    <row r="1873">
      <c r="A1873" s="1">
        <v>0.092244</v>
      </c>
    </row>
    <row r="1874">
      <c r="A1874" s="1">
        <v>0.15609</v>
      </c>
    </row>
    <row r="1875">
      <c r="A1875" s="1">
        <v>0.199878</v>
      </c>
    </row>
    <row r="1876">
      <c r="A1876" s="1">
        <v>0.185301</v>
      </c>
    </row>
    <row r="1877">
      <c r="A1877" s="1">
        <v>0.192634</v>
      </c>
    </row>
    <row r="1878">
      <c r="A1878" s="1">
        <v>0.11307900000000001</v>
      </c>
    </row>
    <row r="1879">
      <c r="A1879" s="1">
        <v>0.113855</v>
      </c>
    </row>
    <row r="1880">
      <c r="A1880" s="1">
        <v>0.099233</v>
      </c>
    </row>
    <row r="1881">
      <c r="A1881" s="1">
        <v>0.119193</v>
      </c>
    </row>
    <row r="1882">
      <c r="A1882" s="1">
        <v>0.106555</v>
      </c>
    </row>
    <row r="1883">
      <c r="A1883" s="1">
        <v>0.102323</v>
      </c>
    </row>
    <row r="1884">
      <c r="A1884" s="1">
        <v>0.127547</v>
      </c>
    </row>
    <row r="1885">
      <c r="A1885" s="1">
        <v>0.109675</v>
      </c>
    </row>
    <row r="1886">
      <c r="A1886" s="1">
        <v>0.113541</v>
      </c>
    </row>
    <row r="1887">
      <c r="A1887" s="1">
        <v>0.148584</v>
      </c>
    </row>
    <row r="1888">
      <c r="A1888" s="1">
        <v>0.192506</v>
      </c>
    </row>
    <row r="1889">
      <c r="A1889" s="1">
        <v>0.151367</v>
      </c>
    </row>
    <row r="1890">
      <c r="A1890" s="1">
        <v>0.178975</v>
      </c>
    </row>
    <row r="1891">
      <c r="A1891" s="1">
        <v>0.175095</v>
      </c>
    </row>
    <row r="1892">
      <c r="A1892" s="1">
        <v>0.085001</v>
      </c>
    </row>
    <row r="1893">
      <c r="A1893" s="1">
        <v>0.16805</v>
      </c>
    </row>
    <row r="1894">
      <c r="A1894" s="1">
        <v>0.205958</v>
      </c>
    </row>
    <row r="1895">
      <c r="A1895" s="1">
        <v>0.188786</v>
      </c>
    </row>
    <row r="1896">
      <c r="A1896" s="1">
        <v>0.193573</v>
      </c>
    </row>
    <row r="1897">
      <c r="A1897" s="1">
        <v>0.198268</v>
      </c>
    </row>
    <row r="1898">
      <c r="A1898" s="1">
        <v>0.21907000000000001</v>
      </c>
    </row>
    <row r="1899">
      <c r="A1899" s="1">
        <v>0.210823</v>
      </c>
    </row>
    <row r="1900">
      <c r="A1900" s="1">
        <v>0.189936</v>
      </c>
    </row>
    <row r="1901">
      <c r="A1901" s="1">
        <v>0.165129</v>
      </c>
    </row>
    <row r="1902">
      <c r="A1902" s="1">
        <v>0.097964</v>
      </c>
    </row>
    <row r="1903">
      <c r="A1903" s="1">
        <v>0.16314399999999998</v>
      </c>
    </row>
    <row r="1904">
      <c r="A1904" s="1">
        <v>0.199723</v>
      </c>
    </row>
    <row r="1905">
      <c r="A1905" s="1">
        <v>0.196324</v>
      </c>
    </row>
    <row r="1906">
      <c r="A1906" s="1">
        <v>0.158195</v>
      </c>
    </row>
    <row r="1907">
      <c r="A1907" s="1">
        <v>0.225416</v>
      </c>
    </row>
    <row r="1908">
      <c r="A1908" s="1">
        <v>0.206853</v>
      </c>
    </row>
    <row r="1909">
      <c r="A1909" s="1">
        <v>0.21127200000000002</v>
      </c>
    </row>
    <row r="1910">
      <c r="A1910" s="1">
        <v>0.18594</v>
      </c>
    </row>
    <row r="1911">
      <c r="A1911" s="1">
        <v>0.084093</v>
      </c>
    </row>
    <row r="1912">
      <c r="A1912" s="1">
        <v>0.16965</v>
      </c>
    </row>
    <row r="1913">
      <c r="A1913" s="1">
        <v>0.207896</v>
      </c>
    </row>
    <row r="1914">
      <c r="A1914" s="1">
        <v>0.23149299999999998</v>
      </c>
    </row>
    <row r="1915">
      <c r="A1915" s="1">
        <v>0.203246</v>
      </c>
    </row>
    <row r="1916">
      <c r="A1916" s="1">
        <v>0.20541900000000002</v>
      </c>
    </row>
    <row r="1917">
      <c r="A1917" s="1">
        <v>0.215178</v>
      </c>
    </row>
    <row r="1918">
      <c r="A1918" s="1">
        <v>0.194317</v>
      </c>
    </row>
    <row r="1919">
      <c r="A1919" s="1">
        <v>0.205539</v>
      </c>
    </row>
    <row r="1920">
      <c r="A1920" s="1">
        <v>0.156992</v>
      </c>
    </row>
    <row r="1921">
      <c r="A1921" s="1">
        <v>0.096216</v>
      </c>
    </row>
    <row r="1922">
      <c r="A1922" s="1">
        <v>0.182351</v>
      </c>
    </row>
    <row r="1923">
      <c r="A1923" s="1">
        <v>0.232592</v>
      </c>
    </row>
    <row r="1924">
      <c r="A1924" s="1">
        <v>0.20704</v>
      </c>
    </row>
    <row r="1925">
      <c r="A1925" s="1">
        <v>0.195748</v>
      </c>
    </row>
    <row r="1926">
      <c r="A1926" s="1">
        <v>0.19705499999999998</v>
      </c>
    </row>
    <row r="1927">
      <c r="A1927" s="1">
        <v>0.212594</v>
      </c>
    </row>
    <row r="1928">
      <c r="A1928" s="1">
        <v>0.204073</v>
      </c>
    </row>
    <row r="1929">
      <c r="A1929" s="1">
        <v>0.167359</v>
      </c>
    </row>
    <row r="1930">
      <c r="A1930" s="1">
        <v>0.104529</v>
      </c>
    </row>
    <row r="1931">
      <c r="A1931" s="1">
        <v>0.204158</v>
      </c>
    </row>
    <row r="1932">
      <c r="A1932" s="1">
        <v>0.192062</v>
      </c>
    </row>
    <row r="1933">
      <c r="A1933" s="1">
        <v>0.263078</v>
      </c>
    </row>
    <row r="1934">
      <c r="A1934" s="1">
        <v>0.19404000000000002</v>
      </c>
    </row>
    <row r="1935">
      <c r="A1935" s="1">
        <v>0.17607699999999998</v>
      </c>
    </row>
    <row r="1936">
      <c r="A1936" s="1">
        <v>0.218607</v>
      </c>
    </row>
    <row r="1937">
      <c r="A1937" s="1">
        <v>0.203647</v>
      </c>
    </row>
    <row r="1938">
      <c r="A1938" s="1">
        <v>0.178812</v>
      </c>
    </row>
    <row r="1939">
      <c r="A1939" s="1">
        <v>0.157978</v>
      </c>
    </row>
    <row r="1940">
      <c r="A1940" s="1">
        <v>0.110702</v>
      </c>
    </row>
    <row r="1941">
      <c r="A1941" s="1">
        <v>0.172257</v>
      </c>
    </row>
    <row r="1942">
      <c r="A1942" s="1">
        <v>0.18957300000000002</v>
      </c>
    </row>
    <row r="1943">
      <c r="A1943" s="1">
        <v>0.206657</v>
      </c>
    </row>
    <row r="1944">
      <c r="A1944" s="1">
        <v>0.201048</v>
      </c>
    </row>
    <row r="1945">
      <c r="A1945" s="1">
        <v>0.180933</v>
      </c>
    </row>
    <row r="1946">
      <c r="A1946" s="1">
        <v>0.205338</v>
      </c>
    </row>
    <row r="1947">
      <c r="A1947" s="1">
        <v>0.183049</v>
      </c>
    </row>
    <row r="1948">
      <c r="A1948" s="1">
        <v>0.204658</v>
      </c>
    </row>
    <row r="1949">
      <c r="A1949" s="1">
        <v>0.14303100000000002</v>
      </c>
    </row>
    <row r="1950">
      <c r="A1950" s="1">
        <v>0.095808</v>
      </c>
    </row>
    <row r="1951">
      <c r="A1951" s="1">
        <v>0.202096</v>
      </c>
    </row>
    <row r="1952">
      <c r="A1952" s="1">
        <v>0.199436</v>
      </c>
    </row>
    <row r="1953">
      <c r="A1953" s="1">
        <v>0.230218</v>
      </c>
    </row>
    <row r="1954">
      <c r="A1954" s="1">
        <v>0.255102</v>
      </c>
    </row>
    <row r="1955">
      <c r="A1955" s="1">
        <v>0.126565</v>
      </c>
    </row>
    <row r="1956">
      <c r="A1956" s="1">
        <v>0.14695</v>
      </c>
    </row>
    <row r="1957">
      <c r="A1957" s="1">
        <v>0.132412</v>
      </c>
    </row>
    <row r="1958">
      <c r="A1958" s="1">
        <v>0.153087</v>
      </c>
    </row>
    <row r="1959">
      <c r="A1959" s="1">
        <v>0.100768</v>
      </c>
    </row>
    <row r="1960">
      <c r="A1960" s="1">
        <v>0.15840200000000002</v>
      </c>
    </row>
    <row r="1961">
      <c r="A1961" s="1">
        <v>0.200797</v>
      </c>
    </row>
    <row r="1962">
      <c r="A1962" s="1">
        <v>0.141466</v>
      </c>
    </row>
    <row r="1963">
      <c r="A1963" s="1">
        <v>0.095834</v>
      </c>
    </row>
    <row r="1964">
      <c r="A1964" s="1">
        <v>0.20036500000000002</v>
      </c>
    </row>
    <row r="1965">
      <c r="A1965" s="1">
        <v>0.096342</v>
      </c>
    </row>
    <row r="1966">
      <c r="A1966" s="1">
        <v>0.101865</v>
      </c>
    </row>
    <row r="1967">
      <c r="A1967" s="1">
        <v>0.097707</v>
      </c>
    </row>
    <row r="1968">
      <c r="A1968" s="1">
        <v>0.113293</v>
      </c>
    </row>
    <row r="1969">
      <c r="A1969" s="1">
        <v>0.100313</v>
      </c>
    </row>
    <row r="1970">
      <c r="A1970" s="1">
        <v>0.11318</v>
      </c>
    </row>
    <row r="1971">
      <c r="A1971" s="1">
        <v>0.15461000000000003</v>
      </c>
    </row>
    <row r="1972">
      <c r="A1972" s="1">
        <v>0.266974</v>
      </c>
    </row>
    <row r="1973">
      <c r="A1973" s="1">
        <v>0.11751</v>
      </c>
    </row>
    <row r="1974">
      <c r="A1974" s="1">
        <v>0.165939</v>
      </c>
    </row>
    <row r="1975">
      <c r="A1975" s="1">
        <v>0.114165</v>
      </c>
    </row>
    <row r="1976">
      <c r="A1976" s="1">
        <v>0.104066</v>
      </c>
    </row>
    <row r="1977">
      <c r="A1977" s="1">
        <v>0.195165</v>
      </c>
    </row>
    <row r="1978">
      <c r="A1978" s="1">
        <v>0.097894</v>
      </c>
    </row>
    <row r="1979">
      <c r="A1979" s="1">
        <v>0.124748</v>
      </c>
    </row>
    <row r="1980">
      <c r="A1980" s="1">
        <v>0.18784800000000001</v>
      </c>
    </row>
    <row r="1981">
      <c r="A1981" s="1">
        <v>0.20258400000000001</v>
      </c>
    </row>
    <row r="1982">
      <c r="A1982" s="1">
        <v>0.202437</v>
      </c>
    </row>
    <row r="1983">
      <c r="A1983" s="1">
        <v>0.159077</v>
      </c>
    </row>
    <row r="1984">
      <c r="A1984" s="1">
        <v>0.18334499999999998</v>
      </c>
    </row>
    <row r="1985">
      <c r="A1985" s="1">
        <v>0.215571</v>
      </c>
    </row>
    <row r="1986">
      <c r="A1986" s="1">
        <v>0.184067</v>
      </c>
    </row>
    <row r="1987">
      <c r="A1987" s="1">
        <v>0.224265</v>
      </c>
    </row>
    <row r="1988">
      <c r="A1988" s="1">
        <v>0.169655</v>
      </c>
    </row>
    <row r="1989">
      <c r="A1989" s="1">
        <v>0.137312</v>
      </c>
    </row>
    <row r="1990">
      <c r="A1990" s="1">
        <v>0.29029099999999997</v>
      </c>
    </row>
    <row r="1991">
      <c r="A1991" s="1">
        <v>0.188063</v>
      </c>
    </row>
    <row r="1992">
      <c r="A1992" s="1">
        <v>0.166845</v>
      </c>
    </row>
    <row r="1993">
      <c r="A1993" s="1">
        <v>0.16972299999999998</v>
      </c>
    </row>
    <row r="1994">
      <c r="A1994" s="1">
        <v>0.157789</v>
      </c>
    </row>
    <row r="1995">
      <c r="A1995" s="1">
        <v>0.206285</v>
      </c>
    </row>
    <row r="1996">
      <c r="A1996" s="1">
        <v>0.167169</v>
      </c>
    </row>
    <row r="1997">
      <c r="A1997" s="1">
        <v>0.184663</v>
      </c>
    </row>
    <row r="1998">
      <c r="A1998" s="1">
        <v>0.122103</v>
      </c>
    </row>
    <row r="1999">
      <c r="A1999" s="1">
        <v>0.145309</v>
      </c>
    </row>
    <row r="2000">
      <c r="A2000" s="1">
        <v>0.202327</v>
      </c>
    </row>
    <row r="2001">
      <c r="A2001" s="1">
        <v>0.17657299999999998</v>
      </c>
    </row>
    <row r="2002">
      <c r="A2002" s="1">
        <v>0.289013</v>
      </c>
    </row>
    <row r="2003">
      <c r="A2003" s="1">
        <v>0.164722</v>
      </c>
    </row>
    <row r="2004">
      <c r="A2004" s="1">
        <v>0.149113</v>
      </c>
    </row>
    <row r="2005">
      <c r="A2005" s="1">
        <v>0.213112</v>
      </c>
    </row>
    <row r="2006">
      <c r="A2006" s="1">
        <v>0.141731</v>
      </c>
    </row>
    <row r="2007">
      <c r="A2007" s="1">
        <v>0.13920800000000003</v>
      </c>
    </row>
    <row r="2008">
      <c r="A2008" s="1">
        <v>0.12436200000000001</v>
      </c>
    </row>
    <row r="2009">
      <c r="A2009" s="1">
        <v>0.213048</v>
      </c>
    </row>
    <row r="2010">
      <c r="A2010" s="1">
        <v>0.24637900000000001</v>
      </c>
    </row>
    <row r="2011">
      <c r="A2011" s="1">
        <v>0.180258</v>
      </c>
    </row>
    <row r="2012">
      <c r="A2012" s="1">
        <v>0.158306</v>
      </c>
    </row>
    <row r="2013">
      <c r="A2013" s="1">
        <v>0.14949900000000002</v>
      </c>
    </row>
    <row r="2014">
      <c r="A2014" s="1">
        <v>0.20830800000000002</v>
      </c>
    </row>
    <row r="2015">
      <c r="A2015" s="1">
        <v>0.208586</v>
      </c>
    </row>
    <row r="2016">
      <c r="A2016" s="1">
        <v>0.243432</v>
      </c>
    </row>
    <row r="2017">
      <c r="A2017" s="1">
        <v>0.141158</v>
      </c>
    </row>
    <row r="2018">
      <c r="A2018" s="1">
        <v>0.160506</v>
      </c>
    </row>
    <row r="2019">
      <c r="A2019" s="1">
        <v>0.21132700000000001</v>
      </c>
    </row>
    <row r="2020">
      <c r="A2020" s="1">
        <v>0.16811800000000002</v>
      </c>
    </row>
    <row r="2021">
      <c r="A2021" s="1">
        <v>0.17985700000000002</v>
      </c>
    </row>
    <row r="2022">
      <c r="A2022" s="1">
        <v>0.15604400000000002</v>
      </c>
    </row>
    <row r="2023">
      <c r="A2023" s="1">
        <v>0.234869</v>
      </c>
    </row>
    <row r="2024">
      <c r="A2024" s="1">
        <v>0.21380300000000002</v>
      </c>
    </row>
    <row r="2025">
      <c r="A2025" s="1">
        <v>0.195548</v>
      </c>
    </row>
    <row r="2026">
      <c r="A2026" s="1">
        <v>0.178515</v>
      </c>
    </row>
    <row r="2027">
      <c r="A2027" s="1">
        <v>0.129048</v>
      </c>
    </row>
    <row r="2028">
      <c r="A2028" s="1">
        <v>0.168921</v>
      </c>
    </row>
    <row r="2029">
      <c r="A2029" s="1">
        <v>0.18990200000000002</v>
      </c>
    </row>
    <row r="2030">
      <c r="A2030" s="1">
        <v>0.208229</v>
      </c>
    </row>
    <row r="2031">
      <c r="A2031" s="1">
        <v>0.217844</v>
      </c>
    </row>
    <row r="2032">
      <c r="A2032" s="1">
        <v>0.186895</v>
      </c>
    </row>
    <row r="2033">
      <c r="A2033" s="1">
        <v>0.141311</v>
      </c>
    </row>
    <row r="2034">
      <c r="A2034" s="1">
        <v>0.156522</v>
      </c>
    </row>
    <row r="2035">
      <c r="A2035" s="1">
        <v>0.128439</v>
      </c>
    </row>
    <row r="2036">
      <c r="A2036" s="1">
        <v>0.107754</v>
      </c>
    </row>
    <row r="2037">
      <c r="A2037" s="1">
        <v>0.13328</v>
      </c>
    </row>
    <row r="2038">
      <c r="A2038" s="1">
        <v>0.18773600000000001</v>
      </c>
    </row>
    <row r="2039">
      <c r="A2039" s="1">
        <v>0.195262</v>
      </c>
    </row>
    <row r="2040">
      <c r="A2040" s="1">
        <v>0.218521</v>
      </c>
    </row>
    <row r="2041">
      <c r="A2041" s="1">
        <v>0.20151</v>
      </c>
    </row>
    <row r="2042">
      <c r="A2042" s="1">
        <v>0.19093</v>
      </c>
    </row>
    <row r="2043">
      <c r="A2043" s="1">
        <v>0.204581</v>
      </c>
    </row>
    <row r="2044">
      <c r="A2044" s="1">
        <v>0.250141</v>
      </c>
    </row>
    <row r="2045">
      <c r="A2045" s="1">
        <v>0.16359600000000002</v>
      </c>
    </row>
    <row r="2046">
      <c r="A2046" s="1">
        <v>0.11745699999999999</v>
      </c>
    </row>
    <row r="2047">
      <c r="A2047" s="1">
        <v>0.21218199999999998</v>
      </c>
    </row>
    <row r="2048">
      <c r="A2048" s="1">
        <v>0.22072899999999998</v>
      </c>
    </row>
    <row r="2049">
      <c r="A2049" s="1">
        <v>0.278211</v>
      </c>
    </row>
    <row r="2050">
      <c r="A2050" s="1">
        <v>0.173888</v>
      </c>
    </row>
    <row r="2051">
      <c r="A2051" s="1">
        <v>0.19270400000000001</v>
      </c>
    </row>
    <row r="2052">
      <c r="A2052" s="1">
        <v>0.16614099999999998</v>
      </c>
    </row>
    <row r="2053">
      <c r="A2053" s="1">
        <v>0.21465599999999999</v>
      </c>
    </row>
    <row r="2054">
      <c r="A2054" s="1">
        <v>0.193801</v>
      </c>
    </row>
    <row r="2055">
      <c r="A2055" s="1">
        <v>0.134294</v>
      </c>
    </row>
    <row r="2056">
      <c r="A2056" s="1">
        <v>0.09480200000000001</v>
      </c>
    </row>
    <row r="2057">
      <c r="A2057" s="1">
        <v>0.165964</v>
      </c>
    </row>
    <row r="2058">
      <c r="A2058" s="1">
        <v>0.15822899999999998</v>
      </c>
    </row>
    <row r="2059">
      <c r="A2059" s="1">
        <v>0.213449</v>
      </c>
    </row>
    <row r="2060">
      <c r="A2060" s="1">
        <v>0.20599299999999998</v>
      </c>
    </row>
    <row r="2061">
      <c r="A2061" s="1">
        <v>0.197417</v>
      </c>
    </row>
    <row r="2062">
      <c r="A2062" s="1">
        <v>0.201902</v>
      </c>
    </row>
    <row r="2063">
      <c r="A2063" s="1">
        <v>0.220859</v>
      </c>
    </row>
    <row r="2064">
      <c r="A2064" s="1">
        <v>0.18213100000000002</v>
      </c>
    </row>
    <row r="2065">
      <c r="A2065" s="1">
        <v>0.093889</v>
      </c>
    </row>
    <row r="2066">
      <c r="A2066" s="1">
        <v>0.16780899999999999</v>
      </c>
    </row>
    <row r="2067">
      <c r="A2067" s="1">
        <v>0.199515</v>
      </c>
    </row>
    <row r="2068">
      <c r="A2068" s="1">
        <v>0.217592</v>
      </c>
    </row>
    <row r="2069">
      <c r="A2069" s="1">
        <v>0.196413</v>
      </c>
    </row>
    <row r="2070">
      <c r="A2070" s="1">
        <v>0.165399</v>
      </c>
    </row>
    <row r="2071">
      <c r="A2071" s="1">
        <v>0.158112</v>
      </c>
    </row>
    <row r="2072">
      <c r="A2072" s="1">
        <v>0.202348</v>
      </c>
    </row>
    <row r="2073">
      <c r="A2073" s="1">
        <v>0.196924</v>
      </c>
    </row>
    <row r="2074">
      <c r="A2074" s="1">
        <v>0.201936</v>
      </c>
    </row>
    <row r="2075">
      <c r="A2075" s="1">
        <v>0.082446</v>
      </c>
    </row>
    <row r="2076">
      <c r="A2076" s="1">
        <v>0.22691</v>
      </c>
    </row>
    <row r="2077">
      <c r="A2077" s="1">
        <v>0.187413</v>
      </c>
    </row>
    <row r="2078">
      <c r="A2078" s="1">
        <v>0.21318399999999998</v>
      </c>
    </row>
    <row r="2079">
      <c r="A2079" s="1">
        <v>0.201916</v>
      </c>
    </row>
    <row r="2080">
      <c r="A2080" s="1">
        <v>0.20413199999999998</v>
      </c>
    </row>
    <row r="2081">
      <c r="A2081" s="1">
        <v>0.217517</v>
      </c>
    </row>
    <row r="2082">
      <c r="A2082" s="1">
        <v>0.194992</v>
      </c>
    </row>
    <row r="2083">
      <c r="A2083" s="1">
        <v>0.207238</v>
      </c>
    </row>
    <row r="2084">
      <c r="A2084" s="1">
        <v>0.172936</v>
      </c>
    </row>
    <row r="2085">
      <c r="A2085" s="1">
        <v>0.10933</v>
      </c>
    </row>
    <row r="2086">
      <c r="A2086" s="1">
        <v>0.231452</v>
      </c>
    </row>
    <row r="2087">
      <c r="A2087" s="1">
        <v>0.20277199999999998</v>
      </c>
    </row>
    <row r="2088">
      <c r="A2088" s="1">
        <v>0.2099</v>
      </c>
    </row>
    <row r="2089">
      <c r="A2089" s="1">
        <v>0.198402</v>
      </c>
    </row>
    <row r="2090">
      <c r="A2090" s="1">
        <v>0.18254</v>
      </c>
    </row>
    <row r="2091">
      <c r="A2091" s="1">
        <v>0.191464</v>
      </c>
    </row>
    <row r="2092">
      <c r="A2092" s="1">
        <v>0.219875</v>
      </c>
    </row>
    <row r="2093">
      <c r="A2093" s="1">
        <v>0.205598</v>
      </c>
    </row>
    <row r="2094">
      <c r="A2094" s="1">
        <v>0.100897</v>
      </c>
    </row>
    <row r="2095">
      <c r="A2095" s="1">
        <v>0.21056499999999997</v>
      </c>
    </row>
    <row r="2096">
      <c r="A2096" s="1">
        <v>0.209649</v>
      </c>
    </row>
    <row r="2097">
      <c r="A2097" s="1">
        <v>0.214661</v>
      </c>
    </row>
    <row r="2098">
      <c r="A2098" s="1">
        <v>0.20333800000000002</v>
      </c>
    </row>
    <row r="2099">
      <c r="A2099" s="1">
        <v>0.212358</v>
      </c>
    </row>
    <row r="2100">
      <c r="A2100" s="1">
        <v>0.224904</v>
      </c>
    </row>
    <row r="2101">
      <c r="A2101" s="1">
        <v>0.227795</v>
      </c>
    </row>
    <row r="2102">
      <c r="A2102" s="1">
        <v>0.213985</v>
      </c>
    </row>
    <row r="2103">
      <c r="A2103" s="1">
        <v>0.130793</v>
      </c>
    </row>
    <row r="2104">
      <c r="A2104" s="1">
        <v>0.109332</v>
      </c>
    </row>
    <row r="2105">
      <c r="A2105" s="1">
        <v>0.22381800000000002</v>
      </c>
    </row>
    <row r="2106">
      <c r="A2106" s="1">
        <v>0.20318499999999998</v>
      </c>
    </row>
    <row r="2107">
      <c r="A2107" s="1">
        <v>0.19578600000000002</v>
      </c>
    </row>
    <row r="2108">
      <c r="A2108" s="1">
        <v>0.20829799999999998</v>
      </c>
    </row>
    <row r="2109">
      <c r="A2109" s="1">
        <v>0.21254</v>
      </c>
    </row>
    <row r="2110">
      <c r="A2110" s="1">
        <v>0.196254</v>
      </c>
    </row>
    <row r="2111">
      <c r="A2111" s="1">
        <v>0.220552</v>
      </c>
    </row>
    <row r="2112">
      <c r="A2112" s="1">
        <v>0.238019</v>
      </c>
    </row>
    <row r="2113">
      <c r="A2113" s="1">
        <v>0.089278</v>
      </c>
    </row>
    <row r="2114">
      <c r="A2114" s="1">
        <v>0.153905</v>
      </c>
    </row>
    <row r="2115">
      <c r="A2115" s="1">
        <v>0.16615</v>
      </c>
    </row>
    <row r="2116">
      <c r="A2116" s="1">
        <v>0.242552</v>
      </c>
    </row>
    <row r="2117">
      <c r="A2117" s="1">
        <v>0.18526299999999998</v>
      </c>
    </row>
    <row r="2118">
      <c r="A2118" s="1">
        <v>0.183286</v>
      </c>
    </row>
    <row r="2119">
      <c r="A2119" s="1">
        <v>0.40375</v>
      </c>
    </row>
    <row r="2120">
      <c r="A2120" s="1">
        <v>0.154563</v>
      </c>
    </row>
    <row r="2121">
      <c r="A2121" s="1">
        <v>0.157241</v>
      </c>
    </row>
    <row r="2122">
      <c r="A2122" s="1">
        <v>0.192736</v>
      </c>
    </row>
    <row r="2123">
      <c r="A2123" s="1">
        <v>0.16086999999999999</v>
      </c>
    </row>
    <row r="2124">
      <c r="A2124" s="1">
        <v>0.20432299999999998</v>
      </c>
    </row>
    <row r="2125">
      <c r="A2125" s="1">
        <v>0.253367</v>
      </c>
    </row>
    <row r="2126">
      <c r="A2126" s="1">
        <v>0.17955200000000002</v>
      </c>
    </row>
    <row r="2127">
      <c r="A2127" s="1">
        <v>0.16758699999999999</v>
      </c>
    </row>
    <row r="2128">
      <c r="A2128" s="1">
        <v>0.217443</v>
      </c>
    </row>
    <row r="2129">
      <c r="A2129" s="1">
        <v>0.16431400000000002</v>
      </c>
    </row>
    <row r="2130">
      <c r="A2130" s="1">
        <v>0.13364099999999998</v>
      </c>
    </row>
    <row r="2131">
      <c r="A2131" s="1">
        <v>0.148523</v>
      </c>
    </row>
    <row r="2132">
      <c r="A2132" s="1">
        <v>0.122647</v>
      </c>
    </row>
    <row r="2133">
      <c r="A2133" s="1">
        <v>0.133407</v>
      </c>
    </row>
    <row r="2134">
      <c r="A2134" s="1">
        <v>0.14066099999999998</v>
      </c>
    </row>
    <row r="2135">
      <c r="A2135" s="1">
        <v>0.183559</v>
      </c>
    </row>
    <row r="2136">
      <c r="A2136" s="1">
        <v>0.102171</v>
      </c>
    </row>
    <row r="2137">
      <c r="A2137" s="1">
        <v>0.183505</v>
      </c>
    </row>
    <row r="2138">
      <c r="A2138" s="1">
        <v>0.24602100000000002</v>
      </c>
    </row>
    <row r="2139">
      <c r="A2139" s="1">
        <v>0.19785899999999998</v>
      </c>
    </row>
    <row r="2140">
      <c r="A2140" s="1">
        <v>0.17088699999999998</v>
      </c>
    </row>
    <row r="2141">
      <c r="A2141" s="1">
        <v>0.129684</v>
      </c>
    </row>
    <row r="2142">
      <c r="A2142" s="1">
        <v>0.120481</v>
      </c>
    </row>
    <row r="2143">
      <c r="A2143" s="1">
        <v>0.188311</v>
      </c>
    </row>
    <row r="2144">
      <c r="A2144" s="1">
        <v>0.21917</v>
      </c>
    </row>
    <row r="2145">
      <c r="A2145" s="1">
        <v>0.197572</v>
      </c>
    </row>
    <row r="2146">
      <c r="A2146" s="1">
        <v>0.197972</v>
      </c>
    </row>
    <row r="2147">
      <c r="A2147" s="1">
        <v>0.209584</v>
      </c>
    </row>
    <row r="2148">
      <c r="A2148" s="1">
        <v>0.239221</v>
      </c>
    </row>
    <row r="2149">
      <c r="A2149" s="1">
        <v>0.212505</v>
      </c>
    </row>
    <row r="2150">
      <c r="A2150" s="1">
        <v>0.171936</v>
      </c>
    </row>
    <row r="2151">
      <c r="A2151" s="1">
        <v>0.11344399999999999</v>
      </c>
    </row>
    <row r="2152">
      <c r="A2152" s="1">
        <v>0.160081</v>
      </c>
    </row>
    <row r="2153">
      <c r="A2153" s="1">
        <v>0.218824</v>
      </c>
    </row>
    <row r="2154">
      <c r="A2154" s="1">
        <v>0.20028200000000002</v>
      </c>
    </row>
    <row r="2155">
      <c r="A2155" s="1">
        <v>0.197038</v>
      </c>
    </row>
    <row r="2156">
      <c r="A2156" s="1">
        <v>0.20258700000000002</v>
      </c>
    </row>
    <row r="2157">
      <c r="A2157" s="1">
        <v>0.17755200000000002</v>
      </c>
    </row>
    <row r="2158">
      <c r="A2158" s="1">
        <v>0.198539</v>
      </c>
    </row>
    <row r="2159">
      <c r="A2159" s="1">
        <v>0.207085</v>
      </c>
    </row>
    <row r="2160">
      <c r="A2160" s="1">
        <v>0.149314</v>
      </c>
    </row>
    <row r="2161">
      <c r="A2161" s="1">
        <v>0.097168</v>
      </c>
    </row>
    <row r="2162">
      <c r="A2162" s="1">
        <v>0.17408500000000002</v>
      </c>
    </row>
    <row r="2163">
      <c r="A2163" s="1">
        <v>0.196777</v>
      </c>
    </row>
    <row r="2164">
      <c r="A2164" s="1">
        <v>0.218444</v>
      </c>
    </row>
    <row r="2165">
      <c r="A2165" s="1">
        <v>0.20542100000000002</v>
      </c>
    </row>
    <row r="2166">
      <c r="A2166" s="1">
        <v>0.15373399999999998</v>
      </c>
    </row>
    <row r="2167">
      <c r="A2167" s="1">
        <v>0.185687</v>
      </c>
    </row>
    <row r="2168">
      <c r="A2168" s="1">
        <v>0.219218</v>
      </c>
    </row>
    <row r="2169">
      <c r="A2169" s="1">
        <v>0.201421</v>
      </c>
    </row>
    <row r="2170">
      <c r="A2170" s="1">
        <v>0.128335</v>
      </c>
    </row>
    <row r="2171">
      <c r="A2171" s="1">
        <v>0.218133</v>
      </c>
    </row>
    <row r="2172">
      <c r="A2172" s="1">
        <v>0.212564</v>
      </c>
    </row>
    <row r="2173">
      <c r="A2173" s="1">
        <v>0.191685</v>
      </c>
    </row>
    <row r="2174">
      <c r="A2174" s="1">
        <v>0.234823</v>
      </c>
    </row>
    <row r="2175">
      <c r="A2175" s="1">
        <v>0.210807</v>
      </c>
    </row>
    <row r="2176">
      <c r="A2176" s="1">
        <v>0.205784</v>
      </c>
    </row>
    <row r="2177">
      <c r="A2177" s="1">
        <v>0.206011</v>
      </c>
    </row>
    <row r="2178">
      <c r="A2178" s="1">
        <v>0.239127</v>
      </c>
    </row>
    <row r="2179">
      <c r="A2179" s="1">
        <v>0.159713</v>
      </c>
    </row>
    <row r="2180">
      <c r="A2180" s="1">
        <v>0.11551</v>
      </c>
    </row>
    <row r="2181">
      <c r="A2181" s="1">
        <v>0.228793</v>
      </c>
    </row>
    <row r="2182">
      <c r="A2182" s="1">
        <v>0.209103</v>
      </c>
    </row>
    <row r="2183">
      <c r="A2183" s="1">
        <v>0.210791</v>
      </c>
    </row>
    <row r="2184">
      <c r="A2184" s="1">
        <v>0.192893</v>
      </c>
    </row>
    <row r="2185">
      <c r="A2185" s="1">
        <v>0.204415</v>
      </c>
    </row>
    <row r="2186">
      <c r="A2186" s="1">
        <v>0.218937</v>
      </c>
    </row>
    <row r="2187">
      <c r="A2187" s="1">
        <v>0.213645</v>
      </c>
    </row>
    <row r="2188">
      <c r="A2188" s="1">
        <v>0.19423300000000002</v>
      </c>
    </row>
    <row r="2189">
      <c r="A2189" s="1">
        <v>0.144937</v>
      </c>
    </row>
    <row r="2190">
      <c r="A2190" s="1">
        <v>0.14098100000000002</v>
      </c>
    </row>
    <row r="2191">
      <c r="A2191" s="1">
        <v>0.178613</v>
      </c>
    </row>
    <row r="2192">
      <c r="A2192" s="1">
        <v>0.16517300000000001</v>
      </c>
    </row>
    <row r="2193">
      <c r="A2193" s="1">
        <v>0.216094</v>
      </c>
    </row>
    <row r="2194">
      <c r="A2194" s="1">
        <v>0.195792</v>
      </c>
    </row>
    <row r="2195">
      <c r="A2195" s="1">
        <v>0.20474900000000001</v>
      </c>
    </row>
    <row r="2196">
      <c r="A2196" s="1">
        <v>0.21827000000000002</v>
      </c>
    </row>
    <row r="2197">
      <c r="A2197" s="1">
        <v>0.15332400000000002</v>
      </c>
    </row>
    <row r="2198">
      <c r="A2198" s="1">
        <v>0.154995</v>
      </c>
    </row>
    <row r="2199">
      <c r="A2199" s="1">
        <v>0.108428</v>
      </c>
    </row>
    <row r="2200">
      <c r="A2200" s="1">
        <v>1.085725</v>
      </c>
    </row>
    <row r="2201">
      <c r="A2201" s="1">
        <v>0.22704</v>
      </c>
    </row>
    <row r="2202">
      <c r="A2202" s="1">
        <v>0.21039100000000002</v>
      </c>
    </row>
    <row r="2203">
      <c r="A2203" s="1">
        <v>0.159669</v>
      </c>
    </row>
    <row r="2204">
      <c r="A2204" s="1">
        <v>0.20527499999999999</v>
      </c>
    </row>
    <row r="2205">
      <c r="A2205" s="1">
        <v>0.19727899999999998</v>
      </c>
    </row>
    <row r="2206">
      <c r="A2206" s="1">
        <v>0.20117400000000002</v>
      </c>
    </row>
    <row r="2207">
      <c r="A2207" s="1">
        <v>0.22157000000000002</v>
      </c>
    </row>
    <row r="2208">
      <c r="A2208" s="1">
        <v>0.13477</v>
      </c>
    </row>
    <row r="2209">
      <c r="A2209" s="1">
        <v>0.097977</v>
      </c>
    </row>
    <row r="2210">
      <c r="A2210" s="1">
        <v>0.22289599999999998</v>
      </c>
    </row>
    <row r="2211">
      <c r="A2211" s="1">
        <v>0.194727</v>
      </c>
    </row>
    <row r="2212">
      <c r="A2212" s="1">
        <v>0.179989</v>
      </c>
    </row>
    <row r="2213">
      <c r="A2213" s="1">
        <v>0.172594</v>
      </c>
    </row>
    <row r="2214">
      <c r="A2214" s="1">
        <v>0.15626299999999999</v>
      </c>
    </row>
    <row r="2215">
      <c r="A2215" s="1">
        <v>0.152328</v>
      </c>
    </row>
    <row r="2216">
      <c r="A2216" s="1">
        <v>0.19426600000000002</v>
      </c>
    </row>
    <row r="2217">
      <c r="A2217" s="1">
        <v>0.195471</v>
      </c>
    </row>
    <row r="2218">
      <c r="A2218" s="1">
        <v>0.118742</v>
      </c>
    </row>
    <row r="2219">
      <c r="A2219" s="1">
        <v>0.124025</v>
      </c>
    </row>
    <row r="2220">
      <c r="A2220" s="1">
        <v>0.171601</v>
      </c>
    </row>
    <row r="2221">
      <c r="A2221" s="1">
        <v>0.170241</v>
      </c>
    </row>
    <row r="2222">
      <c r="A2222" s="1">
        <v>0.20313699999999998</v>
      </c>
    </row>
    <row r="2223">
      <c r="A2223" s="1">
        <v>0.18262899999999999</v>
      </c>
    </row>
    <row r="2224">
      <c r="A2224" s="1">
        <v>0.195224</v>
      </c>
    </row>
    <row r="2225">
      <c r="A2225" s="1">
        <v>0.187006</v>
      </c>
    </row>
    <row r="2226">
      <c r="A2226" s="1">
        <v>0.21063099999999998</v>
      </c>
    </row>
    <row r="2227">
      <c r="A2227" s="1">
        <v>0.17549399999999998</v>
      </c>
    </row>
    <row r="2228">
      <c r="A2228" s="1">
        <v>0.113097</v>
      </c>
    </row>
    <row r="2229">
      <c r="A2229" s="1">
        <v>0.192289</v>
      </c>
    </row>
    <row r="2230">
      <c r="A2230" s="1">
        <v>0.203233</v>
      </c>
    </row>
    <row r="2231">
      <c r="A2231" s="1">
        <v>0.19090900000000002</v>
      </c>
    </row>
    <row r="2232">
      <c r="A2232" s="1">
        <v>0.214163</v>
      </c>
    </row>
    <row r="2233">
      <c r="A2233" s="1">
        <v>0.241125</v>
      </c>
    </row>
    <row r="2234">
      <c r="A2234" s="1">
        <v>0.206627</v>
      </c>
    </row>
    <row r="2235">
      <c r="A2235" s="1">
        <v>0.28494600000000003</v>
      </c>
    </row>
    <row r="2236">
      <c r="A2236" s="1">
        <v>0.195762</v>
      </c>
    </row>
    <row r="2237">
      <c r="A2237" s="1">
        <v>0.09124900000000001</v>
      </c>
    </row>
    <row r="2238">
      <c r="A2238" s="1">
        <v>0.15534699999999999</v>
      </c>
    </row>
    <row r="2239">
      <c r="A2239" s="1">
        <v>0.19589600000000001</v>
      </c>
    </row>
    <row r="2240">
      <c r="A2240" s="1">
        <v>0.210083</v>
      </c>
    </row>
    <row r="2241">
      <c r="A2241" s="1">
        <v>0.201661</v>
      </c>
    </row>
    <row r="2242">
      <c r="A2242" s="1">
        <v>0.211261</v>
      </c>
    </row>
    <row r="2243">
      <c r="A2243" s="1">
        <v>0.30274799999999996</v>
      </c>
    </row>
    <row r="2244">
      <c r="A2244" s="1">
        <v>0.182324</v>
      </c>
    </row>
    <row r="2245">
      <c r="A2245" s="1">
        <v>0.12034500000000001</v>
      </c>
    </row>
    <row r="2246">
      <c r="A2246" s="1">
        <v>0.141733</v>
      </c>
    </row>
    <row r="2247">
      <c r="A2247" s="1">
        <v>0.142602</v>
      </c>
    </row>
    <row r="2248">
      <c r="A2248" s="1">
        <v>0.223608</v>
      </c>
    </row>
    <row r="2249">
      <c r="A2249" s="1">
        <v>0.20073700000000003</v>
      </c>
    </row>
    <row r="2250">
      <c r="A2250" s="1">
        <v>0.190879</v>
      </c>
    </row>
    <row r="2251">
      <c r="A2251" s="1">
        <v>0.195174</v>
      </c>
    </row>
    <row r="2252">
      <c r="A2252" s="1">
        <v>0.196458</v>
      </c>
    </row>
    <row r="2253">
      <c r="A2253" s="1">
        <v>0.224373</v>
      </c>
    </row>
    <row r="2254">
      <c r="A2254" s="1">
        <v>0.196975</v>
      </c>
    </row>
    <row r="2255">
      <c r="A2255" s="1">
        <v>0.17093</v>
      </c>
    </row>
    <row r="2256">
      <c r="A2256" s="1">
        <v>0.084284</v>
      </c>
    </row>
    <row r="2257">
      <c r="A2257" s="1">
        <v>0.15925499999999998</v>
      </c>
    </row>
    <row r="2258">
      <c r="A2258" s="1">
        <v>0.198331</v>
      </c>
    </row>
    <row r="2259">
      <c r="A2259" s="1">
        <v>0.200035</v>
      </c>
    </row>
    <row r="2260">
      <c r="A2260" s="1">
        <v>0.216467</v>
      </c>
    </row>
    <row r="2261">
      <c r="A2261" s="1">
        <v>0.21090799999999998</v>
      </c>
    </row>
    <row r="2262">
      <c r="A2262" s="1">
        <v>0.170395</v>
      </c>
    </row>
    <row r="2263">
      <c r="A2263" s="1">
        <v>0.210893</v>
      </c>
    </row>
    <row r="2264">
      <c r="A2264" s="1">
        <v>0.214124</v>
      </c>
    </row>
    <row r="2265">
      <c r="A2265" s="1">
        <v>0.100549</v>
      </c>
    </row>
    <row r="2266">
      <c r="A2266" s="1">
        <v>0.12493399999999999</v>
      </c>
    </row>
    <row r="2267">
      <c r="A2267" s="1">
        <v>0.10456399999999999</v>
      </c>
    </row>
    <row r="2268">
      <c r="A2268" s="1">
        <v>0.13165</v>
      </c>
    </row>
    <row r="2269">
      <c r="A2269" s="1">
        <v>0.152476</v>
      </c>
    </row>
    <row r="2270">
      <c r="A2270" s="1">
        <v>0.16346000000000002</v>
      </c>
    </row>
    <row r="2271">
      <c r="A2271" s="1">
        <v>0.203602</v>
      </c>
    </row>
    <row r="2272">
      <c r="A2272" s="1">
        <v>0.20128600000000002</v>
      </c>
    </row>
    <row r="2273">
      <c r="A2273" s="1">
        <v>0.457855</v>
      </c>
    </row>
    <row r="2274">
      <c r="A2274" s="1">
        <v>0.169237</v>
      </c>
    </row>
    <row r="2275">
      <c r="A2275" s="1">
        <v>0.09708800000000001</v>
      </c>
    </row>
    <row r="2276">
      <c r="A2276" s="1">
        <v>0.110764</v>
      </c>
    </row>
    <row r="2277">
      <c r="A2277" s="1">
        <v>0.16728</v>
      </c>
    </row>
    <row r="2278">
      <c r="A2278" s="1">
        <v>0.2019</v>
      </c>
    </row>
    <row r="2279">
      <c r="A2279" s="1">
        <v>0.20923799999999998</v>
      </c>
    </row>
    <row r="2280">
      <c r="A2280" s="1">
        <v>0.201496</v>
      </c>
    </row>
    <row r="2281">
      <c r="A2281" s="1">
        <v>0.21430200000000002</v>
      </c>
    </row>
    <row r="2282">
      <c r="A2282" s="1">
        <v>0.12393500000000002</v>
      </c>
    </row>
    <row r="2283">
      <c r="A2283" s="1">
        <v>0.163466</v>
      </c>
    </row>
    <row r="2284">
      <c r="A2284" s="1">
        <v>0.142925</v>
      </c>
    </row>
    <row r="2285">
      <c r="A2285" s="1">
        <v>0.100424</v>
      </c>
    </row>
    <row r="2286">
      <c r="A2286" s="1">
        <v>0.132927</v>
      </c>
    </row>
    <row r="2287">
      <c r="A2287" s="1">
        <v>0.16763999999999998</v>
      </c>
    </row>
    <row r="2288">
      <c r="A2288" s="1">
        <v>0.254697</v>
      </c>
    </row>
    <row r="2289">
      <c r="A2289" s="1">
        <v>0.202133</v>
      </c>
    </row>
    <row r="2290">
      <c r="A2290" s="1">
        <v>0.202443</v>
      </c>
    </row>
    <row r="2291">
      <c r="A2291" s="1">
        <v>0.203763</v>
      </c>
    </row>
    <row r="2292">
      <c r="A2292" s="1">
        <v>0.208376</v>
      </c>
    </row>
    <row r="2293">
      <c r="A2293" s="1">
        <v>0.217888</v>
      </c>
    </row>
    <row r="2294">
      <c r="A2294" s="1">
        <v>0.107487</v>
      </c>
    </row>
    <row r="2295">
      <c r="A2295" s="1">
        <v>0.185103</v>
      </c>
    </row>
    <row r="2296">
      <c r="A2296" s="1">
        <v>0.164378</v>
      </c>
    </row>
    <row r="2297">
      <c r="A2297" s="1">
        <v>0.16669699999999998</v>
      </c>
    </row>
    <row r="2298">
      <c r="A2298" s="1">
        <v>0.180994</v>
      </c>
    </row>
    <row r="2299">
      <c r="A2299" s="1">
        <v>0.213</v>
      </c>
    </row>
    <row r="2300">
      <c r="A2300" s="1">
        <v>0.191311</v>
      </c>
    </row>
    <row r="2301">
      <c r="A2301" s="1">
        <v>0.161768</v>
      </c>
    </row>
    <row r="2302">
      <c r="A2302" s="1">
        <v>0.198237</v>
      </c>
    </row>
    <row r="2303">
      <c r="A2303" s="1">
        <v>0.196364</v>
      </c>
    </row>
    <row r="2304">
      <c r="A2304" s="1">
        <v>0.09330000000000001</v>
      </c>
    </row>
    <row r="2305">
      <c r="A2305" s="1">
        <v>0.16391</v>
      </c>
    </row>
    <row r="2306">
      <c r="A2306" s="1">
        <v>0.146614</v>
      </c>
    </row>
    <row r="2307">
      <c r="A2307" s="1">
        <v>0.207751</v>
      </c>
    </row>
    <row r="2308">
      <c r="A2308" s="1">
        <v>0.190508</v>
      </c>
    </row>
    <row r="2309">
      <c r="A2309" s="1">
        <v>0.180518</v>
      </c>
    </row>
    <row r="2310">
      <c r="A2310" s="1">
        <v>0.196017</v>
      </c>
    </row>
    <row r="2311">
      <c r="A2311" s="1">
        <v>0.227688</v>
      </c>
    </row>
    <row r="2312">
      <c r="A2312" s="1">
        <v>0.194499</v>
      </c>
    </row>
    <row r="2313">
      <c r="A2313" s="1">
        <v>0.16159700000000002</v>
      </c>
    </row>
    <row r="2314">
      <c r="A2314" s="1">
        <v>0.097583</v>
      </c>
    </row>
    <row r="2315">
      <c r="A2315" s="1">
        <v>0.23144800000000001</v>
      </c>
    </row>
    <row r="2316">
      <c r="A2316" s="1">
        <v>0.203847</v>
      </c>
    </row>
    <row r="2317">
      <c r="A2317" s="1">
        <v>0.159833</v>
      </c>
    </row>
    <row r="2318">
      <c r="A2318" s="1">
        <v>0.161072</v>
      </c>
    </row>
    <row r="2319">
      <c r="A2319" s="1">
        <v>0.230962</v>
      </c>
    </row>
    <row r="2320">
      <c r="A2320" s="1">
        <v>0.185396</v>
      </c>
    </row>
    <row r="2321">
      <c r="A2321" s="1">
        <v>0.165587</v>
      </c>
    </row>
    <row r="2322">
      <c r="A2322" s="1">
        <v>0.19874899999999998</v>
      </c>
    </row>
    <row r="2323">
      <c r="A2323" s="1">
        <v>0.148435</v>
      </c>
    </row>
    <row r="2324">
      <c r="A2324" s="1">
        <v>0.092412</v>
      </c>
    </row>
    <row r="2325">
      <c r="A2325" s="1">
        <v>0.207202</v>
      </c>
    </row>
    <row r="2326">
      <c r="A2326" s="1">
        <v>0.20935600000000001</v>
      </c>
    </row>
    <row r="2327">
      <c r="A2327" s="1">
        <v>0.194157</v>
      </c>
    </row>
    <row r="2328">
      <c r="A2328" s="1">
        <v>0.196479</v>
      </c>
    </row>
    <row r="2329">
      <c r="A2329" s="1">
        <v>0.207358</v>
      </c>
    </row>
    <row r="2330">
      <c r="A2330" s="1">
        <v>0.219771</v>
      </c>
    </row>
    <row r="2331">
      <c r="A2331" s="1">
        <v>0.203856</v>
      </c>
    </row>
    <row r="2332">
      <c r="A2332" s="1">
        <v>0.18426700000000001</v>
      </c>
    </row>
    <row r="2333">
      <c r="A2333" s="1">
        <v>0.12263199999999999</v>
      </c>
    </row>
    <row r="2334">
      <c r="A2334" s="1">
        <v>0.11938800000000001</v>
      </c>
    </row>
    <row r="2335">
      <c r="A2335" s="1">
        <v>0.210168</v>
      </c>
    </row>
    <row r="2336">
      <c r="A2336" s="1">
        <v>0.153416</v>
      </c>
    </row>
    <row r="2337">
      <c r="A2337" s="1">
        <v>0.19933099999999998</v>
      </c>
    </row>
    <row r="2338">
      <c r="A2338" s="1">
        <v>0.20322600000000002</v>
      </c>
    </row>
    <row r="2339">
      <c r="A2339" s="1">
        <v>0.207117</v>
      </c>
    </row>
    <row r="2340">
      <c r="A2340" s="1">
        <v>0.18756</v>
      </c>
    </row>
    <row r="2341">
      <c r="A2341" s="1">
        <v>0.203477</v>
      </c>
    </row>
    <row r="2342">
      <c r="A2342" s="1">
        <v>0.14439300000000002</v>
      </c>
    </row>
    <row r="2343">
      <c r="A2343" s="1">
        <v>0.092183</v>
      </c>
    </row>
    <row r="2344">
      <c r="A2344" s="1">
        <v>0.174046</v>
      </c>
    </row>
    <row r="2345">
      <c r="A2345" s="1">
        <v>0.20463</v>
      </c>
    </row>
    <row r="2346">
      <c r="A2346" s="1">
        <v>0.192093</v>
      </c>
    </row>
    <row r="2347">
      <c r="A2347" s="1">
        <v>0.191543</v>
      </c>
    </row>
    <row r="2348">
      <c r="A2348" s="1">
        <v>0.199188</v>
      </c>
    </row>
    <row r="2349">
      <c r="A2349" s="1">
        <v>0.192657</v>
      </c>
    </row>
    <row r="2350">
      <c r="A2350" s="1">
        <v>0.202091</v>
      </c>
    </row>
    <row r="2351">
      <c r="A2351" s="1">
        <v>0.26472300000000004</v>
      </c>
    </row>
    <row r="2352">
      <c r="A2352" s="1">
        <v>0.100542</v>
      </c>
    </row>
    <row r="2353">
      <c r="A2353" s="1">
        <v>0.195239</v>
      </c>
    </row>
    <row r="2354">
      <c r="A2354" s="1">
        <v>0.189994</v>
      </c>
    </row>
    <row r="2355">
      <c r="A2355" s="1">
        <v>0.19247399999999998</v>
      </c>
    </row>
    <row r="2356">
      <c r="A2356" s="1">
        <v>0.203473</v>
      </c>
    </row>
    <row r="2357">
      <c r="A2357" s="1">
        <v>0.186359</v>
      </c>
    </row>
    <row r="2358">
      <c r="A2358" s="1">
        <v>0.539705</v>
      </c>
    </row>
    <row r="2359">
      <c r="A2359" s="1">
        <v>0.211599</v>
      </c>
    </row>
    <row r="2360">
      <c r="A2360" s="1">
        <v>0.17835299999999998</v>
      </c>
    </row>
    <row r="2361">
      <c r="A2361" s="1">
        <v>0.161354</v>
      </c>
    </row>
    <row r="2362">
      <c r="A2362" s="1">
        <v>0.086826</v>
      </c>
    </row>
    <row r="2363">
      <c r="A2363" s="1">
        <v>0.212785</v>
      </c>
    </row>
    <row r="2364">
      <c r="A2364" s="1">
        <v>0.204184</v>
      </c>
    </row>
    <row r="2365">
      <c r="A2365" s="1">
        <v>0.18830799999999998</v>
      </c>
    </row>
    <row r="2366">
      <c r="A2366" s="1">
        <v>0.181726</v>
      </c>
    </row>
    <row r="2367">
      <c r="A2367" s="1">
        <v>0.197306</v>
      </c>
    </row>
    <row r="2368">
      <c r="A2368" s="1">
        <v>0.203317</v>
      </c>
    </row>
    <row r="2369">
      <c r="A2369" s="1">
        <v>0.194537</v>
      </c>
    </row>
    <row r="2370">
      <c r="A2370" s="1">
        <v>0.22304200000000002</v>
      </c>
    </row>
    <row r="2371">
      <c r="A2371" s="1">
        <v>0.09109300000000001</v>
      </c>
    </row>
    <row r="2372">
      <c r="A2372" s="1">
        <v>0.16647900000000002</v>
      </c>
    </row>
    <row r="2373">
      <c r="A2373" s="1">
        <v>0.18183000000000002</v>
      </c>
    </row>
    <row r="2374">
      <c r="A2374" s="1">
        <v>0.30495799999999995</v>
      </c>
    </row>
    <row r="2375">
      <c r="A2375" s="1">
        <v>0.191466</v>
      </c>
    </row>
    <row r="2376">
      <c r="A2376" s="1">
        <v>0.220525</v>
      </c>
    </row>
    <row r="2377">
      <c r="A2377" s="1">
        <v>0.199987</v>
      </c>
    </row>
    <row r="2378">
      <c r="A2378" s="1">
        <v>0.210424</v>
      </c>
    </row>
    <row r="2379">
      <c r="A2379" s="1">
        <v>0.19031399999999998</v>
      </c>
    </row>
    <row r="2380">
      <c r="A2380" s="1">
        <v>0.14537</v>
      </c>
    </row>
    <row r="2381">
      <c r="A2381" s="1">
        <v>0.090774</v>
      </c>
    </row>
    <row r="2382">
      <c r="A2382" s="1">
        <v>0.15212299999999998</v>
      </c>
    </row>
    <row r="2383">
      <c r="A2383" s="1">
        <v>0.19663499999999998</v>
      </c>
    </row>
    <row r="2384">
      <c r="A2384" s="1">
        <v>0.20005599999999998</v>
      </c>
    </row>
    <row r="2385">
      <c r="A2385" s="1">
        <v>0.216252</v>
      </c>
    </row>
    <row r="2386">
      <c r="A2386" s="1">
        <v>0.207148</v>
      </c>
    </row>
    <row r="2387">
      <c r="A2387" s="1">
        <v>0.203042</v>
      </c>
    </row>
    <row r="2388">
      <c r="A2388" s="1">
        <v>0.194572</v>
      </c>
    </row>
    <row r="2389">
      <c r="A2389" s="1">
        <v>0.252822</v>
      </c>
    </row>
    <row r="2390">
      <c r="A2390" s="1">
        <v>0.130517</v>
      </c>
    </row>
    <row r="2391">
      <c r="A2391" s="1">
        <v>0.178088</v>
      </c>
    </row>
    <row r="2392">
      <c r="A2392" s="1">
        <v>0.199614</v>
      </c>
    </row>
    <row r="2393">
      <c r="A2393" s="1">
        <v>0.20837699999999998</v>
      </c>
    </row>
    <row r="2394">
      <c r="A2394" s="1">
        <v>0.19772699999999999</v>
      </c>
    </row>
    <row r="2395">
      <c r="A2395" s="1">
        <v>0.183301</v>
      </c>
    </row>
    <row r="2396">
      <c r="A2396" s="1">
        <v>0.247209</v>
      </c>
    </row>
    <row r="2397">
      <c r="A2397" s="1">
        <v>0.20359999999999998</v>
      </c>
    </row>
    <row r="2398">
      <c r="A2398" s="1">
        <v>0.18861099999999997</v>
      </c>
    </row>
    <row r="2399">
      <c r="A2399" s="1">
        <v>0.143435</v>
      </c>
    </row>
    <row r="2400">
      <c r="A2400" s="1">
        <v>0.08236500000000001</v>
      </c>
    </row>
    <row r="2401">
      <c r="A2401" s="1">
        <v>0.226504</v>
      </c>
    </row>
    <row r="2402">
      <c r="A2402" s="1">
        <v>0.225425</v>
      </c>
    </row>
    <row r="2403">
      <c r="A2403" s="1">
        <v>0.19769899999999999</v>
      </c>
    </row>
    <row r="2404">
      <c r="A2404" s="1">
        <v>0.15493200000000001</v>
      </c>
    </row>
    <row r="2405">
      <c r="A2405" s="1">
        <v>0.19367399999999999</v>
      </c>
    </row>
    <row r="2406">
      <c r="A2406" s="1">
        <v>0.181788</v>
      </c>
    </row>
    <row r="2407">
      <c r="A2407" s="1">
        <v>0.213985</v>
      </c>
    </row>
    <row r="2408">
      <c r="A2408" s="1">
        <v>0.22118300000000002</v>
      </c>
    </row>
    <row r="2409">
      <c r="A2409" s="1">
        <v>0.106494</v>
      </c>
    </row>
    <row r="2410">
      <c r="A2410" s="1">
        <v>0.200715</v>
      </c>
    </row>
    <row r="2411">
      <c r="A2411" s="1">
        <v>0.19606300000000002</v>
      </c>
    </row>
    <row r="2412">
      <c r="A2412" s="1">
        <v>0.197355</v>
      </c>
    </row>
    <row r="2413">
      <c r="A2413" s="1">
        <v>0.205318</v>
      </c>
    </row>
    <row r="2414">
      <c r="A2414" s="1">
        <v>0.180586</v>
      </c>
    </row>
    <row r="2415">
      <c r="A2415" s="1">
        <v>0.173231</v>
      </c>
    </row>
    <row r="2416">
      <c r="A2416" s="1">
        <v>0.216796</v>
      </c>
    </row>
    <row r="2417">
      <c r="A2417" s="1">
        <v>0.204764</v>
      </c>
    </row>
    <row r="2418">
      <c r="A2418" s="1">
        <v>0.164982</v>
      </c>
    </row>
    <row r="2419">
      <c r="A2419" s="1">
        <v>0.108722</v>
      </c>
    </row>
    <row r="2420">
      <c r="A2420" s="1">
        <v>0.196983</v>
      </c>
    </row>
    <row r="2421">
      <c r="A2421" s="1">
        <v>0.173239</v>
      </c>
    </row>
    <row r="2422">
      <c r="A2422" s="1">
        <v>0.199349</v>
      </c>
    </row>
    <row r="2423">
      <c r="A2423" s="1">
        <v>0.174647</v>
      </c>
    </row>
    <row r="2424">
      <c r="A2424" s="1">
        <v>0.20802700000000002</v>
      </c>
    </row>
    <row r="2425">
      <c r="A2425" s="1">
        <v>0.219372</v>
      </c>
    </row>
    <row r="2426">
      <c r="A2426" s="1">
        <v>0.16451700000000002</v>
      </c>
    </row>
    <row r="2427">
      <c r="A2427" s="1">
        <v>0.19832899999999998</v>
      </c>
    </row>
    <row r="2428">
      <c r="A2428" s="1">
        <v>0.157891</v>
      </c>
    </row>
    <row r="2429">
      <c r="A2429" s="1">
        <v>0.09691699999999999</v>
      </c>
    </row>
    <row r="2430">
      <c r="A2430" s="1">
        <v>0.223351</v>
      </c>
    </row>
    <row r="2431">
      <c r="A2431" s="1">
        <v>0.213273</v>
      </c>
    </row>
    <row r="2432">
      <c r="A2432" s="1">
        <v>0.200633</v>
      </c>
    </row>
    <row r="2433">
      <c r="A2433" s="1">
        <v>0.16366699999999998</v>
      </c>
    </row>
    <row r="2434">
      <c r="A2434" s="1">
        <v>0.196058</v>
      </c>
    </row>
    <row r="2435">
      <c r="A2435" s="1">
        <v>0.218572</v>
      </c>
    </row>
    <row r="2436">
      <c r="A2436" s="1">
        <v>0.193547</v>
      </c>
    </row>
    <row r="2437">
      <c r="A2437" s="1">
        <v>0.200259</v>
      </c>
    </row>
    <row r="2438">
      <c r="A2438" s="1">
        <v>0.118887</v>
      </c>
    </row>
    <row r="2439">
      <c r="A2439" s="1">
        <v>0.17839400000000002</v>
      </c>
    </row>
    <row r="2440">
      <c r="A2440" s="1">
        <v>0.229745</v>
      </c>
    </row>
    <row r="2441">
      <c r="A2441" s="1">
        <v>0.236</v>
      </c>
    </row>
    <row r="2442">
      <c r="A2442" s="1">
        <v>0.134804</v>
      </c>
    </row>
    <row r="2443">
      <c r="A2443" s="1">
        <v>0.11888499999999999</v>
      </c>
    </row>
    <row r="2444">
      <c r="A2444" s="1">
        <v>0.19283</v>
      </c>
    </row>
    <row r="2445">
      <c r="A2445" s="1">
        <v>0.229118</v>
      </c>
    </row>
    <row r="2446">
      <c r="A2446" s="1">
        <v>0.21567999999999998</v>
      </c>
    </row>
    <row r="2447">
      <c r="A2447" s="1">
        <v>0.19833599999999998</v>
      </c>
    </row>
    <row r="2448">
      <c r="A2448" s="1">
        <v>0.112938</v>
      </c>
    </row>
    <row r="2449">
      <c r="A2449" s="1">
        <v>0.181976</v>
      </c>
    </row>
    <row r="2450">
      <c r="A2450" s="1">
        <v>0.19708599999999998</v>
      </c>
    </row>
    <row r="2451">
      <c r="A2451" s="1">
        <v>0.198427</v>
      </c>
    </row>
    <row r="2452">
      <c r="A2452" s="1">
        <v>0.196727</v>
      </c>
    </row>
    <row r="2453">
      <c r="A2453" s="1">
        <v>0.2216</v>
      </c>
    </row>
    <row r="2454">
      <c r="A2454" s="1">
        <v>0.196814</v>
      </c>
    </row>
    <row r="2455">
      <c r="A2455" s="1">
        <v>0.204597</v>
      </c>
    </row>
    <row r="2456">
      <c r="A2456" s="1">
        <v>0.1926</v>
      </c>
    </row>
    <row r="2457">
      <c r="A2457" s="1">
        <v>0.17308300000000001</v>
      </c>
    </row>
    <row r="2458">
      <c r="A2458" s="1">
        <v>0.091664</v>
      </c>
    </row>
    <row r="2459">
      <c r="A2459" s="1">
        <v>0.17945799999999998</v>
      </c>
    </row>
    <row r="2460">
      <c r="A2460" s="1">
        <v>0.198173</v>
      </c>
    </row>
    <row r="2461">
      <c r="A2461" s="1">
        <v>0.19586</v>
      </c>
    </row>
    <row r="2462">
      <c r="A2462" s="1">
        <v>0.19767400000000002</v>
      </c>
    </row>
    <row r="2463">
      <c r="A2463" s="1">
        <v>0.20186400000000002</v>
      </c>
    </row>
    <row r="2464">
      <c r="A2464" s="1">
        <v>0.19666799999999998</v>
      </c>
    </row>
    <row r="2465">
      <c r="A2465" s="1">
        <v>0.195192</v>
      </c>
    </row>
    <row r="2466">
      <c r="A2466" s="1">
        <v>0.202127</v>
      </c>
    </row>
    <row r="2467">
      <c r="A2467" s="1">
        <v>0.16050799999999998</v>
      </c>
    </row>
    <row r="2468">
      <c r="A2468" s="1">
        <v>0.080485</v>
      </c>
    </row>
    <row r="2469">
      <c r="A2469" s="1">
        <v>0.23471399999999998</v>
      </c>
    </row>
    <row r="2470">
      <c r="A2470" s="1">
        <v>0.254534</v>
      </c>
    </row>
    <row r="2471">
      <c r="A2471" s="1">
        <v>0.206728</v>
      </c>
    </row>
    <row r="2472">
      <c r="A2472" s="1">
        <v>0.197574</v>
      </c>
    </row>
    <row r="2473">
      <c r="A2473" s="1">
        <v>0.20024499999999998</v>
      </c>
    </row>
    <row r="2474">
      <c r="A2474" s="1">
        <v>0.231126</v>
      </c>
    </row>
    <row r="2475">
      <c r="A2475" s="1">
        <v>0.20952199999999999</v>
      </c>
    </row>
    <row r="2476">
      <c r="A2476" s="1">
        <v>0.21527300000000002</v>
      </c>
    </row>
    <row r="2477">
      <c r="A2477" s="1">
        <v>0.100571</v>
      </c>
    </row>
    <row r="2478">
      <c r="A2478" s="1">
        <v>0.119545</v>
      </c>
    </row>
    <row r="2479">
      <c r="A2479" s="1">
        <v>0.231878</v>
      </c>
    </row>
    <row r="2480">
      <c r="A2480" s="1">
        <v>0.211753</v>
      </c>
    </row>
    <row r="2481">
      <c r="A2481" s="1">
        <v>0.14916100000000002</v>
      </c>
    </row>
    <row r="2482">
      <c r="A2482" s="1">
        <v>0.219449</v>
      </c>
    </row>
    <row r="2483">
      <c r="A2483" s="1">
        <v>0.198266</v>
      </c>
    </row>
    <row r="2484">
      <c r="A2484" s="1">
        <v>0.197125</v>
      </c>
    </row>
    <row r="2485">
      <c r="A2485" s="1">
        <v>0.195511</v>
      </c>
    </row>
    <row r="2486">
      <c r="A2486" s="1">
        <v>0.155246</v>
      </c>
    </row>
    <row r="2487">
      <c r="A2487" s="1">
        <v>0.092594</v>
      </c>
    </row>
    <row r="2488">
      <c r="A2488" s="1">
        <v>0.155202</v>
      </c>
    </row>
    <row r="2489">
      <c r="A2489" s="1">
        <v>0.18652100000000002</v>
      </c>
    </row>
    <row r="2490">
      <c r="A2490" s="1">
        <v>0.203381</v>
      </c>
    </row>
    <row r="2491">
      <c r="A2491" s="1">
        <v>0.161478</v>
      </c>
    </row>
    <row r="2492">
      <c r="A2492" s="1">
        <v>0.19112400000000002</v>
      </c>
    </row>
    <row r="2493">
      <c r="A2493" s="1">
        <v>0.18551900000000002</v>
      </c>
    </row>
    <row r="2494">
      <c r="A2494" s="1">
        <v>0.221239</v>
      </c>
    </row>
    <row r="2495">
      <c r="A2495" s="1">
        <v>0.192817</v>
      </c>
    </row>
    <row r="2496">
      <c r="A2496" s="1">
        <v>0.152407</v>
      </c>
    </row>
    <row r="2497">
      <c r="A2497" s="1">
        <v>0.08763</v>
      </c>
    </row>
    <row r="2498">
      <c r="A2498" s="1">
        <v>0.21612599999999998</v>
      </c>
    </row>
    <row r="2499">
      <c r="A2499" s="1">
        <v>0.21409399999999998</v>
      </c>
    </row>
    <row r="2500">
      <c r="A2500" s="1">
        <v>0.211443</v>
      </c>
    </row>
    <row r="2501">
      <c r="A2501" s="1">
        <v>0.19744599999999998</v>
      </c>
    </row>
    <row r="2502">
      <c r="A2502" s="1">
        <v>0.181473</v>
      </c>
    </row>
    <row r="2503">
      <c r="A2503" s="1">
        <v>0.197217</v>
      </c>
    </row>
    <row r="2504">
      <c r="A2504" s="1">
        <v>0.19916199999999998</v>
      </c>
    </row>
    <row r="2505">
      <c r="A2505" s="1">
        <v>0.196897</v>
      </c>
    </row>
    <row r="2506">
      <c r="A2506" s="1">
        <v>0.134276</v>
      </c>
    </row>
    <row r="2507">
      <c r="A2507" s="1">
        <v>0.147122</v>
      </c>
    </row>
    <row r="2508">
      <c r="A2508" s="1">
        <v>0.249952</v>
      </c>
    </row>
    <row r="2509">
      <c r="A2509" s="1">
        <v>0.26612199999999997</v>
      </c>
    </row>
    <row r="2510">
      <c r="A2510" s="1">
        <v>0.18138400000000002</v>
      </c>
    </row>
    <row r="2511">
      <c r="A2511" s="1">
        <v>0.214138</v>
      </c>
    </row>
    <row r="2512">
      <c r="A2512" s="1">
        <v>0.21993300000000002</v>
      </c>
    </row>
    <row r="2513">
      <c r="A2513" s="1">
        <v>0.20403000000000002</v>
      </c>
    </row>
    <row r="2514">
      <c r="A2514" s="1">
        <v>0.215899</v>
      </c>
    </row>
    <row r="2515">
      <c r="A2515" s="1">
        <v>0.143437</v>
      </c>
    </row>
    <row r="2516">
      <c r="A2516" s="1">
        <v>0.138581</v>
      </c>
    </row>
    <row r="2517">
      <c r="A2517" s="1">
        <v>0.157525</v>
      </c>
    </row>
    <row r="2518">
      <c r="A2518" s="1">
        <v>0.187546</v>
      </c>
    </row>
    <row r="2519">
      <c r="A2519" s="1">
        <v>0.180758</v>
      </c>
    </row>
    <row r="2520">
      <c r="A2520" s="1">
        <v>0.183963</v>
      </c>
    </row>
    <row r="2521">
      <c r="A2521" s="1">
        <v>0.168409</v>
      </c>
    </row>
    <row r="2522">
      <c r="A2522" s="1">
        <v>0.194077</v>
      </c>
    </row>
    <row r="2523">
      <c r="A2523" s="1">
        <v>0.194604</v>
      </c>
    </row>
    <row r="2524">
      <c r="A2524" s="1">
        <v>0.19731600000000002</v>
      </c>
    </row>
    <row r="2525">
      <c r="A2525" s="1">
        <v>0.12466100000000001</v>
      </c>
    </row>
    <row r="2526">
      <c r="A2526" s="1">
        <v>0.100915</v>
      </c>
    </row>
    <row r="2527">
      <c r="A2527" s="1">
        <v>0.19364699999999999</v>
      </c>
    </row>
    <row r="2528">
      <c r="A2528" s="1">
        <v>0.176896</v>
      </c>
    </row>
    <row r="2529">
      <c r="A2529" s="1">
        <v>0.180075</v>
      </c>
    </row>
    <row r="2530">
      <c r="A2530" s="1">
        <v>0.18382199999999999</v>
      </c>
    </row>
    <row r="2531">
      <c r="A2531" s="1">
        <v>0.23107999999999998</v>
      </c>
    </row>
    <row r="2532">
      <c r="A2532" s="1">
        <v>0.215553</v>
      </c>
    </row>
    <row r="2533">
      <c r="A2533" s="1">
        <v>0.181842</v>
      </c>
    </row>
    <row r="2534">
      <c r="A2534" s="1">
        <v>0.160552</v>
      </c>
    </row>
    <row r="2535">
      <c r="A2535" s="1">
        <v>0.106005</v>
      </c>
    </row>
    <row r="2536">
      <c r="A2536" s="1">
        <v>0.209002</v>
      </c>
    </row>
    <row r="2537">
      <c r="A2537" s="1">
        <v>0.144718</v>
      </c>
    </row>
    <row r="2538">
      <c r="A2538" s="1">
        <v>0.194965</v>
      </c>
    </row>
    <row r="2539">
      <c r="A2539" s="1">
        <v>0.217669</v>
      </c>
    </row>
    <row r="2540">
      <c r="A2540" s="1">
        <v>0.19444699999999998</v>
      </c>
    </row>
    <row r="2541">
      <c r="A2541" s="1">
        <v>0.19362000000000001</v>
      </c>
    </row>
    <row r="2542">
      <c r="A2542" s="1">
        <v>0.19521100000000002</v>
      </c>
    </row>
    <row r="2543">
      <c r="A2543" s="1">
        <v>0.191258</v>
      </c>
    </row>
    <row r="2544">
      <c r="A2544" s="1">
        <v>0.26281</v>
      </c>
    </row>
    <row r="2545">
      <c r="A2545" s="1">
        <v>0.113757</v>
      </c>
    </row>
    <row r="2546">
      <c r="A2546" s="1">
        <v>0.17372500000000002</v>
      </c>
    </row>
    <row r="2547">
      <c r="A2547" s="1">
        <v>0.19531600000000002</v>
      </c>
    </row>
    <row r="2548">
      <c r="A2548" s="1">
        <v>0.202823</v>
      </c>
    </row>
    <row r="2549">
      <c r="A2549" s="1">
        <v>0.198455</v>
      </c>
    </row>
    <row r="2550">
      <c r="A2550" s="1">
        <v>0.210052</v>
      </c>
    </row>
    <row r="2551">
      <c r="A2551" s="1">
        <v>0.19783699999999999</v>
      </c>
    </row>
    <row r="2552">
      <c r="A2552" s="1">
        <v>0.21319700000000003</v>
      </c>
    </row>
    <row r="2553">
      <c r="A2553" s="1">
        <v>0.20830400000000002</v>
      </c>
    </row>
    <row r="2554">
      <c r="A2554" s="1">
        <v>0.15132</v>
      </c>
    </row>
    <row r="2555">
      <c r="A2555" s="1">
        <v>0.152035</v>
      </c>
    </row>
    <row r="2556">
      <c r="A2556" s="1">
        <v>0.208258</v>
      </c>
    </row>
    <row r="2557">
      <c r="A2557" s="1">
        <v>0.221432</v>
      </c>
    </row>
    <row r="2558">
      <c r="A2558" s="1">
        <v>0.208174</v>
      </c>
    </row>
    <row r="2559">
      <c r="A2559" s="1">
        <v>0.195032</v>
      </c>
    </row>
    <row r="2560">
      <c r="A2560" s="1">
        <v>0.197995</v>
      </c>
    </row>
    <row r="2561">
      <c r="A2561" s="1">
        <v>0.20136199999999999</v>
      </c>
    </row>
    <row r="2562">
      <c r="A2562" s="1">
        <v>0.184602</v>
      </c>
    </row>
    <row r="2563">
      <c r="A2563" s="1">
        <v>0.147073</v>
      </c>
    </row>
    <row r="2564">
      <c r="A2564" s="1">
        <v>0.115536</v>
      </c>
    </row>
    <row r="2565">
      <c r="A2565" s="1">
        <v>0.215226</v>
      </c>
    </row>
    <row r="2566">
      <c r="A2566" s="1">
        <v>0.192689</v>
      </c>
    </row>
    <row r="2567">
      <c r="A2567" s="1">
        <v>0.214014</v>
      </c>
    </row>
    <row r="2568">
      <c r="A2568" s="1">
        <v>0.22486399999999998</v>
      </c>
    </row>
    <row r="2569">
      <c r="A2569" s="1">
        <v>0.213167</v>
      </c>
    </row>
    <row r="2570">
      <c r="A2570" s="1">
        <v>0.216799</v>
      </c>
    </row>
    <row r="2571">
      <c r="A2571" s="1">
        <v>0.212285</v>
      </c>
    </row>
    <row r="2572">
      <c r="A2572" s="1">
        <v>0.215707</v>
      </c>
    </row>
    <row r="2573">
      <c r="A2573" s="1">
        <v>0.216898</v>
      </c>
    </row>
    <row r="2574">
      <c r="A2574" s="1">
        <v>0.146898</v>
      </c>
    </row>
    <row r="2575">
      <c r="A2575" s="1">
        <v>0.17404899999999998</v>
      </c>
    </row>
    <row r="2576">
      <c r="A2576" s="1">
        <v>0.148817</v>
      </c>
    </row>
    <row r="2577">
      <c r="A2577" s="1">
        <v>0.239456</v>
      </c>
    </row>
    <row r="2578">
      <c r="A2578" s="1">
        <v>0.17066</v>
      </c>
    </row>
    <row r="2579">
      <c r="A2579" s="1">
        <v>0.12016</v>
      </c>
    </row>
    <row r="2580">
      <c r="A2580" s="1">
        <v>0.114387</v>
      </c>
    </row>
    <row r="2581">
      <c r="A2581" s="1">
        <v>0.12114599999999999</v>
      </c>
    </row>
    <row r="2582">
      <c r="A2582" s="1">
        <v>0.136227</v>
      </c>
    </row>
    <row r="2583">
      <c r="A2583" s="1">
        <v>0.123086</v>
      </c>
    </row>
    <row r="2584">
      <c r="A2584" s="1">
        <v>0.19506600000000002</v>
      </c>
    </row>
    <row r="2585">
      <c r="A2585" s="1">
        <v>0.20060999999999998</v>
      </c>
    </row>
    <row r="2586">
      <c r="A2586" s="1">
        <v>0.192877</v>
      </c>
    </row>
    <row r="2587">
      <c r="A2587" s="1">
        <v>0.162497</v>
      </c>
    </row>
    <row r="2588">
      <c r="A2588" s="1">
        <v>0.198737</v>
      </c>
    </row>
    <row r="2589">
      <c r="A2589" s="1">
        <v>0.19777099999999997</v>
      </c>
    </row>
    <row r="2590">
      <c r="A2590" s="1">
        <v>0.202413</v>
      </c>
    </row>
    <row r="2591">
      <c r="A2591" s="1">
        <v>0.19963199999999998</v>
      </c>
    </row>
    <row r="2592">
      <c r="A2592" s="1">
        <v>0.140307</v>
      </c>
    </row>
    <row r="2593">
      <c r="A2593" s="1">
        <v>0.11729200000000001</v>
      </c>
    </row>
    <row r="2594">
      <c r="A2594" s="1">
        <v>0.21432800000000002</v>
      </c>
    </row>
    <row r="2595">
      <c r="A2595" s="1">
        <v>0.15740400000000002</v>
      </c>
    </row>
    <row r="2596">
      <c r="A2596" s="1">
        <v>0.195489</v>
      </c>
    </row>
    <row r="2597">
      <c r="A2597" s="1">
        <v>0.193824</v>
      </c>
    </row>
    <row r="2598">
      <c r="A2598" s="1">
        <v>0.25015</v>
      </c>
    </row>
    <row r="2599">
      <c r="A2599" s="1">
        <v>0.19084500000000001</v>
      </c>
    </row>
    <row r="2600">
      <c r="A2600" s="1">
        <v>0.182315</v>
      </c>
    </row>
    <row r="2601">
      <c r="A2601" s="1">
        <v>0.192127</v>
      </c>
    </row>
    <row r="2602">
      <c r="A2602" s="1">
        <v>0.09520400000000001</v>
      </c>
    </row>
    <row r="2603">
      <c r="A2603" s="1">
        <v>0.236373</v>
      </c>
    </row>
    <row r="2604">
      <c r="A2604" s="1">
        <v>0.223153</v>
      </c>
    </row>
    <row r="2605">
      <c r="A2605" s="1">
        <v>0.202402</v>
      </c>
    </row>
    <row r="2606">
      <c r="A2606" s="1">
        <v>0.219975</v>
      </c>
    </row>
    <row r="2607">
      <c r="A2607" s="1">
        <v>0.20992999999999998</v>
      </c>
    </row>
    <row r="2608">
      <c r="A2608" s="1">
        <v>0.200145</v>
      </c>
    </row>
    <row r="2609">
      <c r="A2609" s="1">
        <v>0.203691</v>
      </c>
    </row>
    <row r="2610">
      <c r="A2610" s="1">
        <v>0.244048</v>
      </c>
    </row>
    <row r="2611">
      <c r="A2611" s="1">
        <v>0.14525000000000002</v>
      </c>
    </row>
    <row r="2612">
      <c r="A2612" s="1">
        <v>0.117462</v>
      </c>
    </row>
    <row r="2613">
      <c r="A2613" s="1">
        <v>0.186994</v>
      </c>
    </row>
    <row r="2614">
      <c r="A2614" s="1">
        <v>0.243244</v>
      </c>
    </row>
    <row r="2615">
      <c r="A2615" s="1">
        <v>0.20455500000000001</v>
      </c>
    </row>
    <row r="2616">
      <c r="A2616" s="1">
        <v>0.168451</v>
      </c>
    </row>
    <row r="2617">
      <c r="A2617" s="1">
        <v>0.21124800000000002</v>
      </c>
    </row>
    <row r="2618">
      <c r="A2618" s="1">
        <v>0.24820099999999998</v>
      </c>
    </row>
    <row r="2619">
      <c r="A2619" s="1">
        <v>0.196727</v>
      </c>
    </row>
    <row r="2620">
      <c r="A2620" s="1">
        <v>0.227872</v>
      </c>
    </row>
    <row r="2621">
      <c r="A2621" s="1">
        <v>0.12080099999999999</v>
      </c>
    </row>
    <row r="2622">
      <c r="A2622" s="1">
        <v>0.14371499999999998</v>
      </c>
    </row>
    <row r="2623">
      <c r="A2623" s="1">
        <v>0.20994000000000002</v>
      </c>
    </row>
    <row r="2624">
      <c r="A2624" s="1">
        <v>0.194139</v>
      </c>
    </row>
    <row r="2625">
      <c r="A2625" s="1">
        <v>0.20493</v>
      </c>
    </row>
    <row r="2626">
      <c r="A2626" s="1">
        <v>0.192136</v>
      </c>
    </row>
    <row r="2627">
      <c r="A2627" s="1">
        <v>0.197137</v>
      </c>
    </row>
    <row r="2628">
      <c r="A2628" s="1">
        <v>0.218595</v>
      </c>
    </row>
    <row r="2629">
      <c r="A2629" s="1">
        <v>0.175762</v>
      </c>
    </row>
    <row r="2630">
      <c r="A2630" s="1">
        <v>0.211787</v>
      </c>
    </row>
    <row r="2631">
      <c r="A2631" s="1">
        <v>0.121853</v>
      </c>
    </row>
    <row r="2632">
      <c r="A2632" s="1">
        <v>0.15010800000000002</v>
      </c>
    </row>
    <row r="2633">
      <c r="A2633" s="1">
        <v>0.220235</v>
      </c>
    </row>
    <row r="2634">
      <c r="A2634" s="1">
        <v>0.207237</v>
      </c>
    </row>
    <row r="2635">
      <c r="A2635" s="1">
        <v>0.20103100000000002</v>
      </c>
    </row>
    <row r="2636">
      <c r="A2636" s="1">
        <v>0.212155</v>
      </c>
    </row>
    <row r="2637">
      <c r="A2637" s="1">
        <v>0.215659</v>
      </c>
    </row>
    <row r="2638">
      <c r="A2638" s="1">
        <v>0.221605</v>
      </c>
    </row>
    <row r="2639">
      <c r="A2639" s="1">
        <v>0.21872999999999998</v>
      </c>
    </row>
    <row r="2640">
      <c r="A2640" s="1">
        <v>0.19703400000000001</v>
      </c>
    </row>
    <row r="2641">
      <c r="A2641" s="1">
        <v>0.104061</v>
      </c>
    </row>
    <row r="2642">
      <c r="A2642" s="1">
        <v>0.12604200000000002</v>
      </c>
    </row>
    <row r="2643">
      <c r="A2643" s="1">
        <v>0.253138</v>
      </c>
    </row>
    <row r="2644">
      <c r="A2644" s="1">
        <v>0.189805</v>
      </c>
    </row>
    <row r="2645">
      <c r="A2645" s="1">
        <v>0.229917</v>
      </c>
    </row>
    <row r="2646">
      <c r="A2646" s="1">
        <v>0.20543</v>
      </c>
    </row>
    <row r="2647">
      <c r="A2647" s="1">
        <v>0.24536399999999997</v>
      </c>
    </row>
    <row r="2648">
      <c r="A2648" s="1">
        <v>0.22306800000000002</v>
      </c>
    </row>
    <row r="2649">
      <c r="A2649" s="1">
        <v>0.214468</v>
      </c>
    </row>
    <row r="2650">
      <c r="A2650" s="1">
        <v>0.153808</v>
      </c>
    </row>
    <row r="2651">
      <c r="A2651" s="1">
        <v>0.11898399999999999</v>
      </c>
    </row>
    <row r="2652">
      <c r="A2652" s="1">
        <v>0.172686</v>
      </c>
    </row>
    <row r="2653">
      <c r="A2653" s="1">
        <v>0.182126</v>
      </c>
    </row>
    <row r="2654">
      <c r="A2654" s="1">
        <v>0.21651499999999999</v>
      </c>
    </row>
    <row r="2655">
      <c r="A2655" s="1">
        <v>0.19806</v>
      </c>
    </row>
    <row r="2656">
      <c r="A2656" s="1">
        <v>0.226362</v>
      </c>
    </row>
    <row r="2657">
      <c r="A2657" s="1">
        <v>0.212128</v>
      </c>
    </row>
    <row r="2658">
      <c r="A2658" s="1">
        <v>0.209563</v>
      </c>
    </row>
    <row r="2659">
      <c r="A2659" s="1">
        <v>0.16305</v>
      </c>
    </row>
    <row r="2660">
      <c r="A2660" s="1">
        <v>0.141641</v>
      </c>
    </row>
    <row r="2661">
      <c r="A2661" s="1">
        <v>0.18898</v>
      </c>
    </row>
    <row r="2662">
      <c r="A2662" s="1">
        <v>0.220576</v>
      </c>
    </row>
    <row r="2663">
      <c r="A2663" s="1">
        <v>0.191327</v>
      </c>
    </row>
    <row r="2664">
      <c r="A2664" s="1">
        <v>0.228369</v>
      </c>
    </row>
    <row r="2665">
      <c r="A2665" s="1">
        <v>0.22362200000000002</v>
      </c>
    </row>
    <row r="2666">
      <c r="A2666" s="1">
        <v>0.346303</v>
      </c>
    </row>
    <row r="2667">
      <c r="A2667" s="1">
        <v>0.235488</v>
      </c>
    </row>
    <row r="2668">
      <c r="A2668" s="1">
        <v>0.202531</v>
      </c>
    </row>
    <row r="2669">
      <c r="A2669" s="1">
        <v>0.11063</v>
      </c>
    </row>
    <row r="2670">
      <c r="A2670" s="1">
        <v>0.116104</v>
      </c>
    </row>
    <row r="2671">
      <c r="A2671" s="1">
        <v>0.229325</v>
      </c>
    </row>
    <row r="2672">
      <c r="A2672" s="1">
        <v>0.212315</v>
      </c>
    </row>
    <row r="2673">
      <c r="A2673" s="1">
        <v>0.22834400000000002</v>
      </c>
    </row>
    <row r="2674">
      <c r="A2674" s="1">
        <v>0.22361599999999998</v>
      </c>
    </row>
    <row r="2675">
      <c r="A2675" s="1">
        <v>0.14045</v>
      </c>
    </row>
    <row r="2676">
      <c r="A2676" s="1">
        <v>0.10462300000000001</v>
      </c>
    </row>
    <row r="2677">
      <c r="A2677" s="1">
        <v>0.12522999999999998</v>
      </c>
    </row>
    <row r="2678">
      <c r="A2678" s="1">
        <v>0.12131299999999999</v>
      </c>
    </row>
    <row r="2679">
      <c r="A2679" s="1">
        <v>0.125099</v>
      </c>
    </row>
    <row r="2680">
      <c r="A2680" s="1">
        <v>0.11710200000000001</v>
      </c>
    </row>
    <row r="2681">
      <c r="A2681" s="1">
        <v>0.115796</v>
      </c>
    </row>
    <row r="2682">
      <c r="A2682" s="1">
        <v>0.123602</v>
      </c>
    </row>
    <row r="2683">
      <c r="A2683" s="1">
        <v>0.19416</v>
      </c>
    </row>
    <row r="2684">
      <c r="A2684" s="1">
        <v>0.196338</v>
      </c>
    </row>
    <row r="2685">
      <c r="A2685" s="1">
        <v>0.199325</v>
      </c>
    </row>
    <row r="2686">
      <c r="A2686" s="1">
        <v>0.256082</v>
      </c>
    </row>
    <row r="2687">
      <c r="A2687" s="1">
        <v>0.208432</v>
      </c>
    </row>
    <row r="2688">
      <c r="A2688" s="1">
        <v>0.21186</v>
      </c>
    </row>
    <row r="2689">
      <c r="A2689" s="1">
        <v>0.10507599999999999</v>
      </c>
    </row>
    <row r="2690">
      <c r="A2690" s="1">
        <v>0.137999</v>
      </c>
    </row>
    <row r="2691">
      <c r="A2691" s="1">
        <v>0.18859</v>
      </c>
    </row>
    <row r="2692">
      <c r="A2692" s="1">
        <v>0.170045</v>
      </c>
    </row>
    <row r="2693">
      <c r="A2693" s="1">
        <v>0.154788</v>
      </c>
    </row>
    <row r="2694">
      <c r="A2694" s="1">
        <v>0.213811</v>
      </c>
    </row>
    <row r="2695">
      <c r="A2695" s="1">
        <v>0.25422500000000003</v>
      </c>
    </row>
    <row r="2696">
      <c r="A2696" s="1">
        <v>0.17873499999999998</v>
      </c>
    </row>
    <row r="2697">
      <c r="A2697" s="1">
        <v>0.19444699999999998</v>
      </c>
    </row>
    <row r="2698">
      <c r="A2698" s="1">
        <v>0.218715</v>
      </c>
    </row>
    <row r="2699">
      <c r="A2699" s="1">
        <v>0.15675</v>
      </c>
    </row>
    <row r="2700">
      <c r="A2700" s="1">
        <v>0.177721</v>
      </c>
    </row>
    <row r="2701">
      <c r="A2701" s="1">
        <v>0.196792</v>
      </c>
    </row>
    <row r="2702">
      <c r="A2702" s="1">
        <v>0.19792200000000001</v>
      </c>
    </row>
    <row r="2703">
      <c r="A2703" s="1">
        <v>0.191277</v>
      </c>
    </row>
    <row r="2704">
      <c r="A2704" s="1">
        <v>0.17194</v>
      </c>
    </row>
    <row r="2705">
      <c r="A2705" s="1">
        <v>0.207156</v>
      </c>
    </row>
    <row r="2706">
      <c r="A2706" s="1">
        <v>0.213177</v>
      </c>
    </row>
    <row r="2707">
      <c r="A2707" s="1">
        <v>0.171073</v>
      </c>
    </row>
    <row r="2708">
      <c r="A2708" s="1">
        <v>0.130776</v>
      </c>
    </row>
    <row r="2709">
      <c r="A2709" s="1">
        <v>0.12355999999999999</v>
      </c>
    </row>
    <row r="2710">
      <c r="A2710" s="1">
        <v>0.204475</v>
      </c>
    </row>
    <row r="2711">
      <c r="A2711" s="1">
        <v>0.207738</v>
      </c>
    </row>
    <row r="2712">
      <c r="A2712" s="1">
        <v>0.22125199999999998</v>
      </c>
    </row>
    <row r="2713">
      <c r="A2713" s="1">
        <v>0.22095700000000001</v>
      </c>
    </row>
    <row r="2714">
      <c r="A2714" s="1">
        <v>0.225157</v>
      </c>
    </row>
    <row r="2715">
      <c r="A2715" s="1">
        <v>0.197928</v>
      </c>
    </row>
    <row r="2716">
      <c r="A2716" s="1">
        <v>0.203234</v>
      </c>
    </row>
    <row r="2717">
      <c r="A2717" s="1">
        <v>0.225218</v>
      </c>
    </row>
    <row r="2718">
      <c r="A2718" s="1">
        <v>0.098441</v>
      </c>
    </row>
    <row r="2719">
      <c r="A2719" s="1">
        <v>0.165023</v>
      </c>
    </row>
    <row r="2720">
      <c r="A2720" s="1">
        <v>0.200314</v>
      </c>
    </row>
    <row r="2721">
      <c r="A2721" s="1">
        <v>0.171018</v>
      </c>
    </row>
    <row r="2722">
      <c r="A2722" s="1">
        <v>0.20943399999999998</v>
      </c>
    </row>
    <row r="2723">
      <c r="A2723" s="1">
        <v>0.21463600000000002</v>
      </c>
    </row>
    <row r="2724">
      <c r="A2724" s="1">
        <v>0.200098</v>
      </c>
    </row>
    <row r="2725">
      <c r="A2725" s="1">
        <v>0.21335500000000002</v>
      </c>
    </row>
    <row r="2726">
      <c r="A2726" s="1">
        <v>0.213779</v>
      </c>
    </row>
    <row r="2727">
      <c r="A2727" s="1">
        <v>0.11786999999999999</v>
      </c>
    </row>
    <row r="2728">
      <c r="A2728" s="1">
        <v>0.12416400000000001</v>
      </c>
    </row>
    <row r="2729">
      <c r="A2729" s="1">
        <v>0.20940499999999998</v>
      </c>
    </row>
    <row r="2730">
      <c r="A2730" s="1">
        <v>0.17909999999999998</v>
      </c>
    </row>
    <row r="2731">
      <c r="A2731" s="1">
        <v>0.200051</v>
      </c>
    </row>
    <row r="2732">
      <c r="A2732" s="1">
        <v>0.187956</v>
      </c>
    </row>
    <row r="2733">
      <c r="A2733" s="1">
        <v>0.216045</v>
      </c>
    </row>
    <row r="2734">
      <c r="A2734" s="1">
        <v>0.230355</v>
      </c>
    </row>
    <row r="2735">
      <c r="A2735" s="1">
        <v>0.225285</v>
      </c>
    </row>
    <row r="2736">
      <c r="A2736" s="1">
        <v>0.153348</v>
      </c>
    </row>
    <row r="2737">
      <c r="A2737" s="1">
        <v>0.092075</v>
      </c>
    </row>
    <row r="2738">
      <c r="A2738" s="1">
        <v>0.23542300000000002</v>
      </c>
    </row>
    <row r="2739">
      <c r="A2739" s="1">
        <v>0.183425</v>
      </c>
    </row>
    <row r="2740">
      <c r="A2740" s="1">
        <v>0.217342</v>
      </c>
    </row>
    <row r="2741">
      <c r="A2741" s="1">
        <v>0.217129</v>
      </c>
    </row>
    <row r="2742">
      <c r="A2742" s="1">
        <v>0.202517</v>
      </c>
    </row>
    <row r="2743">
      <c r="A2743" s="1">
        <v>0.207176</v>
      </c>
    </row>
    <row r="2744">
      <c r="A2744" s="1">
        <v>0.207391</v>
      </c>
    </row>
    <row r="2745">
      <c r="A2745" s="1">
        <v>0.249004</v>
      </c>
    </row>
    <row r="2746">
      <c r="A2746" s="1">
        <v>0.126809</v>
      </c>
    </row>
    <row r="2747">
      <c r="A2747" s="1">
        <v>0.21899500000000002</v>
      </c>
    </row>
    <row r="2748">
      <c r="A2748" s="1">
        <v>0.2297</v>
      </c>
    </row>
    <row r="2749">
      <c r="A2749" s="1">
        <v>0.192538</v>
      </c>
    </row>
    <row r="2750">
      <c r="A2750" s="1">
        <v>0.22872699999999999</v>
      </c>
    </row>
    <row r="2751">
      <c r="A2751" s="1">
        <v>0.19029100000000002</v>
      </c>
    </row>
    <row r="2752">
      <c r="A2752" s="1">
        <v>0.208652</v>
      </c>
    </row>
    <row r="2753">
      <c r="A2753" s="1">
        <v>0.17794</v>
      </c>
    </row>
    <row r="2754">
      <c r="A2754" s="1">
        <v>0.224711</v>
      </c>
    </row>
    <row r="2755">
      <c r="A2755" s="1">
        <v>0.140476</v>
      </c>
    </row>
    <row r="2756">
      <c r="A2756" s="1">
        <v>0.118467</v>
      </c>
    </row>
    <row r="2757">
      <c r="A2757" s="1">
        <v>0.225629</v>
      </c>
    </row>
    <row r="2758">
      <c r="A2758" s="1">
        <v>0.205968</v>
      </c>
    </row>
    <row r="2759">
      <c r="A2759" s="1">
        <v>0.19797</v>
      </c>
    </row>
    <row r="2760">
      <c r="A2760" s="1">
        <v>0.218974</v>
      </c>
    </row>
    <row r="2761">
      <c r="A2761" s="1">
        <v>0.212566</v>
      </c>
    </row>
    <row r="2762">
      <c r="A2762" s="1">
        <v>0.255219</v>
      </c>
    </row>
    <row r="2763">
      <c r="A2763" s="1">
        <v>0.200045</v>
      </c>
    </row>
    <row r="2764">
      <c r="A2764" s="1">
        <v>0.203993</v>
      </c>
    </row>
    <row r="2765">
      <c r="A2765" s="1">
        <v>0.14369400000000002</v>
      </c>
    </row>
    <row r="2766">
      <c r="A2766" s="1">
        <v>0.11207199999999999</v>
      </c>
    </row>
    <row r="2767">
      <c r="A2767" s="1">
        <v>0.20049799999999998</v>
      </c>
    </row>
    <row r="2768">
      <c r="A2768" s="1">
        <v>0.2119</v>
      </c>
    </row>
    <row r="2769">
      <c r="A2769" s="1">
        <v>0.21974000000000002</v>
      </c>
    </row>
    <row r="2770">
      <c r="A2770" s="1">
        <v>0.209521</v>
      </c>
    </row>
    <row r="2771">
      <c r="A2771" s="1">
        <v>0.19917200000000002</v>
      </c>
    </row>
    <row r="2772">
      <c r="A2772" s="1">
        <v>0.197359</v>
      </c>
    </row>
    <row r="2773">
      <c r="A2773" s="1">
        <v>0.210336</v>
      </c>
    </row>
    <row r="2774">
      <c r="A2774" s="1">
        <v>0.210273</v>
      </c>
    </row>
    <row r="2775">
      <c r="A2775" s="1">
        <v>0.093114</v>
      </c>
    </row>
    <row r="2776">
      <c r="A2776" s="1">
        <v>0.214341</v>
      </c>
    </row>
    <row r="2777">
      <c r="A2777" s="1">
        <v>0.229131</v>
      </c>
    </row>
    <row r="2778">
      <c r="A2778" s="1">
        <v>0.218107</v>
      </c>
    </row>
    <row r="2779">
      <c r="A2779" s="1">
        <v>0.231299</v>
      </c>
    </row>
    <row r="2780">
      <c r="A2780" s="1">
        <v>0.258532</v>
      </c>
    </row>
    <row r="2781">
      <c r="A2781" s="1">
        <v>0.208482</v>
      </c>
    </row>
    <row r="2782">
      <c r="A2782" s="1">
        <v>0.199768</v>
      </c>
    </row>
    <row r="2783">
      <c r="A2783" s="1">
        <v>0.284717</v>
      </c>
    </row>
    <row r="2784">
      <c r="A2784" s="1">
        <v>0.13973</v>
      </c>
    </row>
    <row r="2785">
      <c r="A2785" s="1">
        <v>0.191968</v>
      </c>
    </row>
    <row r="2786">
      <c r="A2786" s="1">
        <v>0.2131</v>
      </c>
    </row>
    <row r="2787">
      <c r="A2787" s="1">
        <v>0.23776999999999998</v>
      </c>
    </row>
    <row r="2788">
      <c r="A2788" s="1">
        <v>0.197752</v>
      </c>
    </row>
    <row r="2789">
      <c r="A2789" s="1">
        <v>0.200153</v>
      </c>
    </row>
    <row r="2790">
      <c r="A2790" s="1">
        <v>0.210516</v>
      </c>
    </row>
    <row r="2791">
      <c r="A2791" s="1">
        <v>0.215418</v>
      </c>
    </row>
    <row r="2792">
      <c r="A2792" s="1">
        <v>0.249707</v>
      </c>
    </row>
    <row r="2793">
      <c r="A2793" s="1">
        <v>0.15662700000000002</v>
      </c>
    </row>
    <row r="2794">
      <c r="A2794" s="1">
        <v>0.09428</v>
      </c>
    </row>
    <row r="2795">
      <c r="A2795" s="1">
        <v>0.209989</v>
      </c>
    </row>
    <row r="2796">
      <c r="A2796" s="1">
        <v>0.259568</v>
      </c>
    </row>
    <row r="2797">
      <c r="A2797" s="1">
        <v>0.180813</v>
      </c>
    </row>
    <row r="2798">
      <c r="A2798" s="1">
        <v>0.19990200000000002</v>
      </c>
    </row>
    <row r="2799">
      <c r="A2799" s="1">
        <v>0.231417</v>
      </c>
    </row>
    <row r="2800">
      <c r="A2800" s="1">
        <v>0.220142</v>
      </c>
    </row>
    <row r="2801">
      <c r="A2801" s="1">
        <v>0.196518</v>
      </c>
    </row>
    <row r="2802">
      <c r="A2802" s="1">
        <v>0.196374</v>
      </c>
    </row>
    <row r="2803">
      <c r="A2803" s="1">
        <v>0.101878</v>
      </c>
    </row>
    <row r="2804">
      <c r="A2804" s="1">
        <v>0.137148</v>
      </c>
    </row>
    <row r="2805">
      <c r="A2805" s="1">
        <v>0.21659199999999998</v>
      </c>
    </row>
    <row r="2806">
      <c r="A2806" s="1">
        <v>0.18284799999999998</v>
      </c>
    </row>
    <row r="2807">
      <c r="A2807" s="1">
        <v>0.221393</v>
      </c>
    </row>
    <row r="2808">
      <c r="A2808" s="1">
        <v>0.207889</v>
      </c>
    </row>
    <row r="2809">
      <c r="A2809" s="1">
        <v>0.206242</v>
      </c>
    </row>
    <row r="2810">
      <c r="A2810" s="1">
        <v>0.210098</v>
      </c>
    </row>
    <row r="2811">
      <c r="A2811" s="1">
        <v>0.207975</v>
      </c>
    </row>
    <row r="2812">
      <c r="A2812" s="1">
        <v>0.160101</v>
      </c>
    </row>
    <row r="2813">
      <c r="A2813" s="1">
        <v>0.09802999999999999</v>
      </c>
    </row>
    <row r="2814">
      <c r="A2814" s="1">
        <v>0.171605</v>
      </c>
    </row>
    <row r="2815">
      <c r="A2815" s="1">
        <v>0.19932</v>
      </c>
    </row>
    <row r="2816">
      <c r="A2816" s="1">
        <v>0.205688</v>
      </c>
    </row>
    <row r="2817">
      <c r="A2817" s="1">
        <v>0.20664</v>
      </c>
    </row>
    <row r="2818">
      <c r="A2818" s="1">
        <v>0.25376499999999996</v>
      </c>
    </row>
    <row r="2819">
      <c r="A2819" s="1">
        <v>0.22455199999999997</v>
      </c>
    </row>
    <row r="2820">
      <c r="A2820" s="1">
        <v>0.21879300000000002</v>
      </c>
    </row>
    <row r="2821">
      <c r="A2821" s="1">
        <v>0.220923</v>
      </c>
    </row>
    <row r="2822">
      <c r="A2822" s="1">
        <v>0.11288100000000001</v>
      </c>
    </row>
    <row r="2823">
      <c r="A2823" s="1">
        <v>0.135542</v>
      </c>
    </row>
    <row r="2824">
      <c r="A2824" s="1">
        <v>0.21090799999999998</v>
      </c>
    </row>
    <row r="2825">
      <c r="A2825" s="1">
        <v>0.227246</v>
      </c>
    </row>
    <row r="2826">
      <c r="A2826" s="1">
        <v>0.220297</v>
      </c>
    </row>
    <row r="2827">
      <c r="A2827" s="1">
        <v>0.21548499999999998</v>
      </c>
    </row>
    <row r="2828">
      <c r="A2828" s="1">
        <v>0.20321599999999998</v>
      </c>
    </row>
    <row r="2829">
      <c r="A2829" s="1">
        <v>0.218049</v>
      </c>
    </row>
    <row r="2830">
      <c r="A2830" s="1">
        <v>0.176904</v>
      </c>
    </row>
    <row r="2831">
      <c r="A2831" s="1">
        <v>0.174265</v>
      </c>
    </row>
    <row r="2832">
      <c r="A2832" s="1">
        <v>0.10793</v>
      </c>
    </row>
    <row r="2833">
      <c r="A2833" s="1">
        <v>0.211165</v>
      </c>
    </row>
    <row r="2834">
      <c r="A2834" s="1">
        <v>0.20666</v>
      </c>
    </row>
    <row r="2835">
      <c r="A2835" s="1">
        <v>0.188718</v>
      </c>
    </row>
    <row r="2836">
      <c r="A2836" s="1">
        <v>0.22556299999999999</v>
      </c>
    </row>
    <row r="2837">
      <c r="A2837" s="1">
        <v>0.230446</v>
      </c>
    </row>
    <row r="2838">
      <c r="A2838" s="1">
        <v>0.234069</v>
      </c>
    </row>
    <row r="2839">
      <c r="A2839" s="1">
        <v>0.230029</v>
      </c>
    </row>
    <row r="2840">
      <c r="A2840" s="1">
        <v>0.21079799999999999</v>
      </c>
    </row>
    <row r="2841">
      <c r="A2841" s="1">
        <v>0.102865</v>
      </c>
    </row>
    <row r="2842">
      <c r="A2842" s="1">
        <v>0.201384</v>
      </c>
    </row>
    <row r="2843">
      <c r="A2843" s="1">
        <v>0.221317</v>
      </c>
    </row>
    <row r="2844">
      <c r="A2844" s="1">
        <v>0.226537</v>
      </c>
    </row>
    <row r="2845">
      <c r="A2845" s="1">
        <v>0.173541</v>
      </c>
    </row>
    <row r="2846">
      <c r="A2846" s="1">
        <v>0.13395200000000002</v>
      </c>
    </row>
    <row r="2847">
      <c r="A2847" s="1">
        <v>0.173092</v>
      </c>
    </row>
    <row r="2848">
      <c r="A2848" s="1">
        <v>0.205658</v>
      </c>
    </row>
    <row r="2849">
      <c r="A2849" s="1">
        <v>0.20122</v>
      </c>
    </row>
    <row r="2850">
      <c r="A2850" s="1">
        <v>0.143846</v>
      </c>
    </row>
    <row r="2851">
      <c r="A2851" s="1">
        <v>0.115469</v>
      </c>
    </row>
    <row r="2852">
      <c r="A2852" s="1">
        <v>0.243312</v>
      </c>
    </row>
    <row r="2853">
      <c r="A2853" s="1">
        <v>0.20300200000000002</v>
      </c>
    </row>
    <row r="2854">
      <c r="A2854" s="1">
        <v>0.21052099999999999</v>
      </c>
    </row>
    <row r="2855">
      <c r="A2855" s="1">
        <v>0.214194</v>
      </c>
    </row>
    <row r="2856">
      <c r="A2856" s="1">
        <v>0.224452</v>
      </c>
    </row>
    <row r="2857">
      <c r="A2857" s="1">
        <v>0.209341</v>
      </c>
    </row>
    <row r="2858">
      <c r="A2858" s="1">
        <v>0.207141</v>
      </c>
    </row>
    <row r="2859">
      <c r="A2859" s="1">
        <v>0.22394599999999998</v>
      </c>
    </row>
    <row r="2860">
      <c r="A2860" s="1">
        <v>0.117685</v>
      </c>
    </row>
    <row r="2861">
      <c r="A2861" s="1">
        <v>0.15268</v>
      </c>
    </row>
    <row r="2862">
      <c r="A2862" s="1">
        <v>0.202069</v>
      </c>
    </row>
    <row r="2863">
      <c r="A2863" s="1">
        <v>0.259144</v>
      </c>
    </row>
    <row r="2864">
      <c r="A2864" s="1">
        <v>0.21530400000000002</v>
      </c>
    </row>
    <row r="2865">
      <c r="A2865" s="1">
        <v>0.20546999999999999</v>
      </c>
    </row>
    <row r="2866">
      <c r="A2866" s="1">
        <v>0.196724</v>
      </c>
    </row>
    <row r="2867">
      <c r="A2867" s="1">
        <v>0.22190200000000002</v>
      </c>
    </row>
    <row r="2868">
      <c r="A2868" s="1">
        <v>0.21199700000000002</v>
      </c>
    </row>
    <row r="2869">
      <c r="A2869" s="1">
        <v>0.169602</v>
      </c>
    </row>
    <row r="2870">
      <c r="A2870" s="1">
        <v>0.097036</v>
      </c>
    </row>
    <row r="2871">
      <c r="A2871" s="1">
        <v>0.199821</v>
      </c>
    </row>
    <row r="2872">
      <c r="A2872" s="1">
        <v>0.196799</v>
      </c>
    </row>
    <row r="2873">
      <c r="A2873" s="1">
        <v>0.167225</v>
      </c>
    </row>
    <row r="2874">
      <c r="A2874" s="1">
        <v>0.204382</v>
      </c>
    </row>
    <row r="2875">
      <c r="A2875" s="1">
        <v>0.221249</v>
      </c>
    </row>
    <row r="2876">
      <c r="A2876" s="1">
        <v>0.208584</v>
      </c>
    </row>
    <row r="2877">
      <c r="A2877" s="1">
        <v>0.26362</v>
      </c>
    </row>
    <row r="2878">
      <c r="A2878" s="1">
        <v>0.204444</v>
      </c>
    </row>
    <row r="2879">
      <c r="A2879" s="1">
        <v>0.16863699999999998</v>
      </c>
    </row>
    <row r="2880">
      <c r="A2880" s="1">
        <v>0.081325</v>
      </c>
    </row>
    <row r="2881">
      <c r="A2881" s="1">
        <v>0.22494</v>
      </c>
    </row>
    <row r="2882">
      <c r="A2882" s="1">
        <v>0.19911199999999998</v>
      </c>
    </row>
    <row r="2883">
      <c r="A2883" s="1">
        <v>0.217882</v>
      </c>
    </row>
    <row r="2884">
      <c r="A2884" s="1">
        <v>0.225067</v>
      </c>
    </row>
    <row r="2885">
      <c r="A2885" s="1">
        <v>0.21274099999999999</v>
      </c>
    </row>
    <row r="2886">
      <c r="A2886" s="1">
        <v>0.211506</v>
      </c>
    </row>
    <row r="2887">
      <c r="A2887" s="1">
        <v>0.225797</v>
      </c>
    </row>
    <row r="2888">
      <c r="A2888" s="1">
        <v>0.210988</v>
      </c>
    </row>
    <row r="2889">
      <c r="A2889" s="1">
        <v>0.10314799999999999</v>
      </c>
    </row>
    <row r="2890">
      <c r="A2890" s="1">
        <v>0.140628</v>
      </c>
    </row>
    <row r="2891">
      <c r="A2891" s="1">
        <v>0.221268</v>
      </c>
    </row>
    <row r="2892">
      <c r="A2892" s="1">
        <v>0.191295</v>
      </c>
    </row>
    <row r="2893">
      <c r="A2893" s="1">
        <v>0.20689</v>
      </c>
    </row>
    <row r="2894">
      <c r="A2894" s="1">
        <v>0.1951</v>
      </c>
    </row>
    <row r="2895">
      <c r="A2895" s="1">
        <v>0.188358</v>
      </c>
    </row>
    <row r="2896">
      <c r="A2896" s="1">
        <v>0.22498200000000002</v>
      </c>
    </row>
    <row r="2897">
      <c r="A2897" s="1">
        <v>0.196682</v>
      </c>
    </row>
    <row r="2898">
      <c r="A2898" s="1">
        <v>0.149172</v>
      </c>
    </row>
    <row r="2899">
      <c r="A2899" s="1">
        <v>0.095355</v>
      </c>
    </row>
    <row r="2900">
      <c r="A2900" s="1">
        <v>0.185522</v>
      </c>
    </row>
    <row r="2901">
      <c r="A2901" s="1">
        <v>0.22787</v>
      </c>
    </row>
    <row r="2902">
      <c r="A2902" s="1">
        <v>0.21868300000000002</v>
      </c>
    </row>
    <row r="2903">
      <c r="A2903" s="1">
        <v>0.161549</v>
      </c>
    </row>
    <row r="2904">
      <c r="A2904" s="1">
        <v>0.14617</v>
      </c>
    </row>
    <row r="2905">
      <c r="A2905" s="1">
        <v>0.181202</v>
      </c>
    </row>
    <row r="2906">
      <c r="A2906" s="1">
        <v>0.179526</v>
      </c>
    </row>
    <row r="2907">
      <c r="A2907" s="1">
        <v>0.19856100000000002</v>
      </c>
    </row>
    <row r="2908">
      <c r="A2908" s="1">
        <v>0.13575600000000002</v>
      </c>
    </row>
    <row r="2909">
      <c r="A2909" s="1">
        <v>0.144459</v>
      </c>
    </row>
    <row r="2910">
      <c r="A2910" s="1">
        <v>0.216118</v>
      </c>
    </row>
    <row r="2911">
      <c r="A2911" s="1">
        <v>0.17505400000000002</v>
      </c>
    </row>
    <row r="2912">
      <c r="A2912" s="1">
        <v>0.208883</v>
      </c>
    </row>
    <row r="2913">
      <c r="A2913" s="1">
        <v>0.14554999999999998</v>
      </c>
    </row>
    <row r="2914">
      <c r="A2914" s="1">
        <v>0.20732199999999998</v>
      </c>
    </row>
    <row r="2915">
      <c r="A2915" s="1">
        <v>0.195829</v>
      </c>
    </row>
    <row r="2916">
      <c r="A2916" s="1">
        <v>0.205188</v>
      </c>
    </row>
    <row r="2917">
      <c r="A2917" s="1">
        <v>0.204274</v>
      </c>
    </row>
    <row r="2918">
      <c r="A2918" s="1">
        <v>0.154362</v>
      </c>
    </row>
    <row r="2919">
      <c r="A2919" s="1">
        <v>0.205423</v>
      </c>
    </row>
    <row r="2920">
      <c r="A2920" s="1">
        <v>0.204368</v>
      </c>
    </row>
    <row r="2921">
      <c r="A2921" s="1">
        <v>0.18671200000000002</v>
      </c>
    </row>
    <row r="2922">
      <c r="A2922" s="1">
        <v>0.196197</v>
      </c>
    </row>
    <row r="2923">
      <c r="A2923" s="1">
        <v>0.190777</v>
      </c>
    </row>
    <row r="2924">
      <c r="A2924" s="1">
        <v>0.20447400000000002</v>
      </c>
    </row>
    <row r="2925">
      <c r="A2925" s="1">
        <v>0.20921599999999999</v>
      </c>
    </row>
    <row r="2926">
      <c r="A2926" s="1">
        <v>0.242263</v>
      </c>
    </row>
    <row r="2927">
      <c r="A2927" s="1">
        <v>0.145571</v>
      </c>
    </row>
    <row r="2928">
      <c r="A2928" s="1">
        <v>0.166523</v>
      </c>
    </row>
    <row r="2929">
      <c r="A2929" s="1">
        <v>0.207912</v>
      </c>
    </row>
    <row r="2930">
      <c r="A2930" s="1">
        <v>0.162036</v>
      </c>
    </row>
    <row r="2931">
      <c r="A2931" s="1">
        <v>0.15400599999999998</v>
      </c>
    </row>
    <row r="2932">
      <c r="A2932" s="1">
        <v>0.20117200000000002</v>
      </c>
    </row>
    <row r="2933">
      <c r="A2933" s="1">
        <v>0.203184</v>
      </c>
    </row>
    <row r="2934">
      <c r="A2934" s="1">
        <v>0.21862800000000002</v>
      </c>
    </row>
    <row r="2935">
      <c r="A2935" s="1">
        <v>0.212929</v>
      </c>
    </row>
    <row r="2936">
      <c r="A2936" s="1">
        <v>0.181252</v>
      </c>
    </row>
    <row r="2937">
      <c r="A2937" s="1">
        <v>0.09096</v>
      </c>
    </row>
    <row r="2938">
      <c r="A2938" s="1">
        <v>0.110906</v>
      </c>
    </row>
    <row r="2939">
      <c r="A2939" s="1">
        <v>0.18884800000000002</v>
      </c>
    </row>
    <row r="2940">
      <c r="A2940" s="1">
        <v>0.184615</v>
      </c>
    </row>
    <row r="2941">
      <c r="A2941" s="1">
        <v>0.198946</v>
      </c>
    </row>
    <row r="2942">
      <c r="A2942" s="1">
        <v>0.221439</v>
      </c>
    </row>
    <row r="2943">
      <c r="A2943" s="1">
        <v>0.176681</v>
      </c>
    </row>
    <row r="2944">
      <c r="A2944" s="1">
        <v>0.212373</v>
      </c>
    </row>
    <row r="2945">
      <c r="A2945" s="1">
        <v>0.196658</v>
      </c>
    </row>
    <row r="2946">
      <c r="A2946" s="1">
        <v>0.18535000000000001</v>
      </c>
    </row>
    <row r="2947">
      <c r="A2947" s="1">
        <v>0.087814</v>
      </c>
    </row>
    <row r="2948">
      <c r="A2948" s="1">
        <v>0.20491399999999999</v>
      </c>
    </row>
    <row r="2949">
      <c r="A2949" s="1">
        <v>0.188658</v>
      </c>
    </row>
    <row r="2950">
      <c r="A2950" s="1">
        <v>0.201203</v>
      </c>
    </row>
    <row r="2951">
      <c r="A2951" s="1">
        <v>0.188006</v>
      </c>
    </row>
    <row r="2952">
      <c r="A2952" s="1">
        <v>0.195407</v>
      </c>
    </row>
    <row r="2953">
      <c r="A2953" s="1">
        <v>0.182328</v>
      </c>
    </row>
    <row r="2954">
      <c r="A2954" s="1">
        <v>0.19034</v>
      </c>
    </row>
    <row r="2955">
      <c r="A2955" s="1">
        <v>0.231294</v>
      </c>
    </row>
    <row r="2956">
      <c r="A2956" s="1">
        <v>0.134741</v>
      </c>
    </row>
    <row r="2957">
      <c r="A2957" s="1">
        <v>0.13552799999999998</v>
      </c>
    </row>
    <row r="2958">
      <c r="A2958" s="1">
        <v>0.191801</v>
      </c>
    </row>
    <row r="2959">
      <c r="A2959" s="1">
        <v>0.210425</v>
      </c>
    </row>
    <row r="2960">
      <c r="A2960" s="1">
        <v>0.22931</v>
      </c>
    </row>
    <row r="2961">
      <c r="A2961" s="1">
        <v>0.412789</v>
      </c>
    </row>
    <row r="2962">
      <c r="A2962" s="1">
        <v>0.189147</v>
      </c>
    </row>
    <row r="2963">
      <c r="A2963" s="1">
        <v>0.207594</v>
      </c>
    </row>
    <row r="2964">
      <c r="A2964" s="1">
        <v>0.209144</v>
      </c>
    </row>
    <row r="2965">
      <c r="A2965" s="1">
        <v>0.15876099999999999</v>
      </c>
    </row>
    <row r="2966">
      <c r="A2966" s="1">
        <v>0.079835</v>
      </c>
    </row>
    <row r="2967">
      <c r="A2967" s="1">
        <v>0.21529</v>
      </c>
    </row>
    <row r="2968">
      <c r="A2968" s="1">
        <v>0.221391</v>
      </c>
    </row>
    <row r="2969">
      <c r="A2969" s="1">
        <v>0.195788</v>
      </c>
    </row>
    <row r="2970">
      <c r="A2970" s="1">
        <v>0.19461399999999998</v>
      </c>
    </row>
    <row r="2971">
      <c r="A2971" s="1">
        <v>0.197789</v>
      </c>
    </row>
    <row r="2972">
      <c r="A2972" s="1">
        <v>0.196157</v>
      </c>
    </row>
    <row r="2973">
      <c r="A2973" s="1">
        <v>0.206448</v>
      </c>
    </row>
    <row r="2974">
      <c r="A2974" s="1">
        <v>0.266506</v>
      </c>
    </row>
    <row r="2975">
      <c r="A2975" s="1">
        <v>0.111702</v>
      </c>
    </row>
    <row r="2976">
      <c r="A2976" s="1">
        <v>0.155222</v>
      </c>
    </row>
    <row r="2977">
      <c r="A2977" s="1">
        <v>0.192117</v>
      </c>
    </row>
    <row r="2978">
      <c r="A2978" s="1">
        <v>0.16069</v>
      </c>
    </row>
    <row r="2979">
      <c r="A2979" s="1">
        <v>0.19719</v>
      </c>
    </row>
    <row r="2980">
      <c r="A2980" s="1">
        <v>0.21473099999999998</v>
      </c>
    </row>
    <row r="2981">
      <c r="A2981" s="1">
        <v>0.207631</v>
      </c>
    </row>
    <row r="2982">
      <c r="A2982" s="1">
        <v>0.198761</v>
      </c>
    </row>
    <row r="2983">
      <c r="A2983" s="1">
        <v>0.195898</v>
      </c>
    </row>
    <row r="2984">
      <c r="A2984" s="1">
        <v>0.15101900000000001</v>
      </c>
    </row>
    <row r="2985">
      <c r="A2985" s="1">
        <v>0.10313</v>
      </c>
    </row>
    <row r="2986">
      <c r="A2986" s="1">
        <v>0.19852</v>
      </c>
    </row>
    <row r="2987">
      <c r="A2987" s="1">
        <v>0.20475</v>
      </c>
    </row>
    <row r="2988">
      <c r="A2988" s="1">
        <v>0.193308</v>
      </c>
    </row>
    <row r="2989">
      <c r="A2989" s="1">
        <v>0.155282</v>
      </c>
    </row>
    <row r="2990">
      <c r="A2990" s="1">
        <v>0.19253299999999998</v>
      </c>
    </row>
    <row r="2991">
      <c r="A2991" s="1">
        <v>0.187811</v>
      </c>
    </row>
    <row r="2992">
      <c r="A2992" s="1">
        <v>0.20391800000000002</v>
      </c>
    </row>
    <row r="2993">
      <c r="A2993" s="1">
        <v>0.233484</v>
      </c>
    </row>
    <row r="2994">
      <c r="A2994" s="1">
        <v>0.126336</v>
      </c>
    </row>
    <row r="2995">
      <c r="A2995" s="1">
        <v>0.165634</v>
      </c>
    </row>
    <row r="2996">
      <c r="A2996" s="1">
        <v>0.182242</v>
      </c>
    </row>
    <row r="2997">
      <c r="A2997" s="1">
        <v>0.202402</v>
      </c>
    </row>
    <row r="2998">
      <c r="A2998" s="1">
        <v>0.191363</v>
      </c>
    </row>
    <row r="2999">
      <c r="A2999" s="1">
        <v>0.24283400000000002</v>
      </c>
    </row>
    <row r="3000">
      <c r="A3000" s="1">
        <v>0.17789300000000002</v>
      </c>
    </row>
    <row r="3001">
      <c r="A3001" s="1">
        <v>0.126392</v>
      </c>
    </row>
    <row r="3002">
      <c r="A3002" s="1">
        <v>0.166438</v>
      </c>
    </row>
    <row r="3003">
      <c r="A3003" s="1">
        <v>0.187807</v>
      </c>
    </row>
    <row r="3004">
      <c r="A3004" s="1">
        <v>0.102385</v>
      </c>
    </row>
    <row r="3005">
      <c r="A3005" s="1">
        <v>0.08974099999999999</v>
      </c>
    </row>
    <row r="3006">
      <c r="A3006" s="1">
        <v>0.163161</v>
      </c>
    </row>
    <row r="3007">
      <c r="A3007" s="1">
        <v>0.206548</v>
      </c>
    </row>
    <row r="3008">
      <c r="A3008" s="1">
        <v>0.183864</v>
      </c>
    </row>
    <row r="3009">
      <c r="A3009" s="1">
        <v>0.186001</v>
      </c>
    </row>
    <row r="3010">
      <c r="A3010" s="1">
        <v>0.19852699999999998</v>
      </c>
    </row>
    <row r="3011">
      <c r="A3011" s="1">
        <v>0.201623</v>
      </c>
    </row>
    <row r="3012">
      <c r="A3012" s="1">
        <v>0.18736</v>
      </c>
    </row>
    <row r="3013">
      <c r="A3013" s="1">
        <v>0.15728199999999998</v>
      </c>
    </row>
    <row r="3014">
      <c r="A3014" s="1">
        <v>0.102781</v>
      </c>
    </row>
    <row r="3015">
      <c r="A3015" s="1">
        <v>0.16186299999999998</v>
      </c>
    </row>
    <row r="3016">
      <c r="A3016" s="1">
        <v>0.187504</v>
      </c>
    </row>
    <row r="3017">
      <c r="A3017" s="1">
        <v>0.196629</v>
      </c>
    </row>
    <row r="3018">
      <c r="A3018" s="1">
        <v>0.19833</v>
      </c>
    </row>
    <row r="3019">
      <c r="A3019" s="1">
        <v>0.191557</v>
      </c>
    </row>
    <row r="3020">
      <c r="A3020" s="1">
        <v>0.20082499999999998</v>
      </c>
    </row>
    <row r="3021">
      <c r="A3021" s="1">
        <v>0.199776</v>
      </c>
    </row>
    <row r="3022">
      <c r="A3022" s="1">
        <v>0.197347</v>
      </c>
    </row>
    <row r="3023">
      <c r="A3023" s="1">
        <v>0.164822</v>
      </c>
    </row>
    <row r="3024">
      <c r="A3024" s="1">
        <v>0.094737</v>
      </c>
    </row>
    <row r="3025">
      <c r="A3025" s="1">
        <v>0.20353600000000002</v>
      </c>
    </row>
    <row r="3026">
      <c r="A3026" s="1">
        <v>0.20625400000000002</v>
      </c>
    </row>
    <row r="3027">
      <c r="A3027" s="1">
        <v>0.206133</v>
      </c>
    </row>
    <row r="3028">
      <c r="A3028" s="1">
        <v>0.194051</v>
      </c>
    </row>
    <row r="3029">
      <c r="A3029" s="1">
        <v>0.213168</v>
      </c>
    </row>
    <row r="3030">
      <c r="A3030" s="1">
        <v>0.224876</v>
      </c>
    </row>
    <row r="3031">
      <c r="A3031" s="1">
        <v>0.18908999999999998</v>
      </c>
    </row>
    <row r="3032">
      <c r="A3032" s="1">
        <v>0.206971</v>
      </c>
    </row>
    <row r="3033">
      <c r="A3033" s="1">
        <v>0.112008</v>
      </c>
    </row>
    <row r="3034">
      <c r="A3034" s="1">
        <v>0.096444</v>
      </c>
    </row>
    <row r="3035">
      <c r="A3035" s="1">
        <v>0.203735</v>
      </c>
    </row>
    <row r="3036">
      <c r="A3036" s="1">
        <v>0.198873</v>
      </c>
    </row>
    <row r="3037">
      <c r="A3037" s="1">
        <v>0.200367</v>
      </c>
    </row>
    <row r="3038">
      <c r="A3038" s="1">
        <v>0.212933</v>
      </c>
    </row>
    <row r="3039">
      <c r="A3039" s="1">
        <v>0.215753</v>
      </c>
    </row>
    <row r="3040">
      <c r="A3040" s="1">
        <v>0.186274</v>
      </c>
    </row>
    <row r="3041">
      <c r="A3041" s="1">
        <v>0.158829</v>
      </c>
    </row>
    <row r="3042">
      <c r="A3042" s="1">
        <v>0.20347</v>
      </c>
    </row>
    <row r="3043">
      <c r="A3043" s="1">
        <v>0.091072</v>
      </c>
    </row>
    <row r="3044">
      <c r="A3044" s="1">
        <v>0.19493</v>
      </c>
    </row>
    <row r="3045">
      <c r="A3045" s="1">
        <v>0.205567</v>
      </c>
    </row>
    <row r="3046">
      <c r="A3046" s="1">
        <v>0.230604</v>
      </c>
    </row>
    <row r="3047">
      <c r="A3047" s="1">
        <v>0.20079</v>
      </c>
    </row>
    <row r="3048">
      <c r="A3048" s="1">
        <v>0.202768</v>
      </c>
    </row>
    <row r="3049">
      <c r="A3049" s="1">
        <v>0.210174</v>
      </c>
    </row>
    <row r="3050">
      <c r="A3050" s="1">
        <v>0.15185099999999999</v>
      </c>
    </row>
    <row r="3051">
      <c r="A3051" s="1">
        <v>0.11303099999999999</v>
      </c>
    </row>
    <row r="3052">
      <c r="A3052" s="1">
        <v>0.15608899999999998</v>
      </c>
    </row>
    <row r="3053">
      <c r="A3053" s="1">
        <v>0.08912</v>
      </c>
    </row>
    <row r="3054">
      <c r="A3054" s="1">
        <v>0.136211</v>
      </c>
    </row>
    <row r="3055">
      <c r="A3055" s="1">
        <v>0.210092</v>
      </c>
    </row>
    <row r="3056">
      <c r="A3056" s="1">
        <v>0.154272</v>
      </c>
    </row>
    <row r="3057">
      <c r="A3057" s="1">
        <v>0.196073</v>
      </c>
    </row>
    <row r="3058">
      <c r="A3058" s="1">
        <v>0.176817</v>
      </c>
    </row>
    <row r="3059">
      <c r="A3059" s="1">
        <v>0.20743</v>
      </c>
    </row>
    <row r="3060">
      <c r="A3060" s="1">
        <v>0.19221</v>
      </c>
    </row>
    <row r="3061">
      <c r="A3061" s="1">
        <v>0.19561</v>
      </c>
    </row>
    <row r="3062">
      <c r="A3062" s="1">
        <v>0.13373000000000002</v>
      </c>
    </row>
    <row r="3063">
      <c r="A3063" s="1">
        <v>0.088676</v>
      </c>
    </row>
    <row r="3064">
      <c r="A3064" s="1">
        <v>0.203041</v>
      </c>
    </row>
    <row r="3065">
      <c r="A3065" s="1">
        <v>0.18948399999999999</v>
      </c>
    </row>
    <row r="3066">
      <c r="A3066" s="1">
        <v>0.217097</v>
      </c>
    </row>
    <row r="3067">
      <c r="A3067" s="1">
        <v>0.192918</v>
      </c>
    </row>
    <row r="3068">
      <c r="A3068" s="1">
        <v>0.199823</v>
      </c>
    </row>
    <row r="3069">
      <c r="A3069" s="1">
        <v>0.198982</v>
      </c>
    </row>
    <row r="3070">
      <c r="A3070" s="1">
        <v>0.182821</v>
      </c>
    </row>
    <row r="3071">
      <c r="A3071" s="1">
        <v>0.19426</v>
      </c>
    </row>
    <row r="3072">
      <c r="A3072" s="1">
        <v>0.17922200000000002</v>
      </c>
    </row>
    <row r="3073">
      <c r="A3073" s="1">
        <v>0.12032999999999999</v>
      </c>
    </row>
    <row r="3074">
      <c r="A3074" s="1">
        <v>0.16597599999999998</v>
      </c>
    </row>
    <row r="3075">
      <c r="A3075" s="1">
        <v>0.189144</v>
      </c>
    </row>
    <row r="3076">
      <c r="A3076" s="1">
        <v>0.20137</v>
      </c>
    </row>
    <row r="3077">
      <c r="A3077" s="1">
        <v>0.201537</v>
      </c>
    </row>
    <row r="3078">
      <c r="A3078" s="1">
        <v>0.22645200000000001</v>
      </c>
    </row>
    <row r="3079">
      <c r="A3079" s="1">
        <v>0.207323</v>
      </c>
    </row>
    <row r="3080">
      <c r="A3080" s="1">
        <v>0.19634700000000002</v>
      </c>
    </row>
    <row r="3081">
      <c r="A3081" s="1">
        <v>0.219467</v>
      </c>
    </row>
    <row r="3082">
      <c r="A3082" s="1">
        <v>0.131018</v>
      </c>
    </row>
    <row r="3083">
      <c r="A3083" s="1">
        <v>0.117379</v>
      </c>
    </row>
    <row r="3084">
      <c r="A3084" s="1">
        <v>0.23542100000000002</v>
      </c>
    </row>
    <row r="3085">
      <c r="A3085" s="1">
        <v>0.215609</v>
      </c>
    </row>
    <row r="3086">
      <c r="A3086" s="1">
        <v>0.19687200000000002</v>
      </c>
    </row>
    <row r="3087">
      <c r="A3087" s="1">
        <v>0.229648</v>
      </c>
    </row>
    <row r="3088">
      <c r="A3088" s="1">
        <v>0.186391</v>
      </c>
    </row>
    <row r="3089">
      <c r="A3089" s="1">
        <v>0.205878</v>
      </c>
    </row>
    <row r="3090">
      <c r="A3090" s="1">
        <v>0.198628</v>
      </c>
    </row>
    <row r="3091">
      <c r="A3091" s="1">
        <v>0.211865</v>
      </c>
    </row>
    <row r="3092">
      <c r="A3092" s="1">
        <v>0.102021</v>
      </c>
    </row>
    <row r="3093">
      <c r="A3093" s="1">
        <v>0.173972</v>
      </c>
    </row>
    <row r="3094">
      <c r="A3094" s="1">
        <v>0.188959</v>
      </c>
    </row>
    <row r="3095">
      <c r="A3095" s="1">
        <v>0.198871</v>
      </c>
    </row>
    <row r="3096">
      <c r="A3096" s="1">
        <v>0.190016</v>
      </c>
    </row>
    <row r="3097">
      <c r="A3097" s="1">
        <v>0.20511100000000002</v>
      </c>
    </row>
    <row r="3098">
      <c r="A3098" s="1">
        <v>0.20588700000000001</v>
      </c>
    </row>
    <row r="3099">
      <c r="A3099" s="1">
        <v>0.209688</v>
      </c>
    </row>
    <row r="3100">
      <c r="A3100" s="1">
        <v>0.192394</v>
      </c>
    </row>
    <row r="3101">
      <c r="A3101" s="1">
        <v>0.137741</v>
      </c>
    </row>
    <row r="3102">
      <c r="A3102" s="1">
        <v>0.08932799999999999</v>
      </c>
    </row>
    <row r="3103">
      <c r="A3103" s="1">
        <v>0.20483</v>
      </c>
    </row>
    <row r="3104">
      <c r="A3104" s="1">
        <v>0.20063599999999998</v>
      </c>
    </row>
    <row r="3105">
      <c r="A3105" s="1">
        <v>0.144304</v>
      </c>
    </row>
    <row r="3106">
      <c r="A3106" s="1">
        <v>0.128589</v>
      </c>
    </row>
    <row r="3107">
      <c r="A3107" s="1">
        <v>0.159851</v>
      </c>
    </row>
    <row r="3108">
      <c r="A3108" s="1">
        <v>0.155899</v>
      </c>
    </row>
    <row r="3109">
      <c r="A3109" s="1">
        <v>0.14535</v>
      </c>
    </row>
    <row r="3110">
      <c r="A3110" s="1">
        <v>0.198068</v>
      </c>
    </row>
    <row r="3111">
      <c r="A3111" s="1">
        <v>0.15333100000000002</v>
      </c>
    </row>
    <row r="3112">
      <c r="A3112" s="1">
        <v>0.156773</v>
      </c>
    </row>
    <row r="3113">
      <c r="A3113" s="1">
        <v>0.154666</v>
      </c>
    </row>
    <row r="3114">
      <c r="A3114" s="1">
        <v>0.156599</v>
      </c>
    </row>
    <row r="3115">
      <c r="A3115" s="1">
        <v>0.163609</v>
      </c>
    </row>
    <row r="3116">
      <c r="A3116" s="1">
        <v>0.204933</v>
      </c>
    </row>
    <row r="3117">
      <c r="A3117" s="1">
        <v>0.218122</v>
      </c>
    </row>
    <row r="3118">
      <c r="A3118" s="1">
        <v>0.21513000000000002</v>
      </c>
    </row>
    <row r="3119">
      <c r="A3119" s="1">
        <v>0.8490690000000001</v>
      </c>
    </row>
    <row r="3120">
      <c r="A3120" s="1">
        <v>0.159615</v>
      </c>
    </row>
    <row r="3121">
      <c r="A3121" s="1">
        <v>0.088102</v>
      </c>
    </row>
    <row r="3122">
      <c r="A3122" s="1">
        <v>0.193756</v>
      </c>
    </row>
    <row r="3123">
      <c r="A3123" s="1">
        <v>0.188336</v>
      </c>
    </row>
    <row r="3124">
      <c r="A3124" s="1">
        <v>0.24537400000000004</v>
      </c>
    </row>
    <row r="3125">
      <c r="A3125" s="1">
        <v>0.213194</v>
      </c>
    </row>
    <row r="3126">
      <c r="A3126" s="1">
        <v>0.19906200000000002</v>
      </c>
    </row>
    <row r="3127">
      <c r="A3127" s="1">
        <v>0.214417</v>
      </c>
    </row>
    <row r="3128">
      <c r="A3128" s="1">
        <v>0.192331</v>
      </c>
    </row>
    <row r="3129">
      <c r="A3129" s="1">
        <v>0.187348</v>
      </c>
    </row>
    <row r="3130">
      <c r="A3130" s="1">
        <v>0.12707</v>
      </c>
    </row>
    <row r="3131">
      <c r="A3131" s="1">
        <v>0.162407</v>
      </c>
    </row>
    <row r="3132">
      <c r="A3132" s="1">
        <v>0.205903</v>
      </c>
    </row>
    <row r="3133">
      <c r="A3133" s="1">
        <v>0.144972</v>
      </c>
    </row>
    <row r="3134">
      <c r="A3134" s="1">
        <v>0.20436400000000002</v>
      </c>
    </row>
    <row r="3135">
      <c r="A3135" s="1">
        <v>0.166274</v>
      </c>
    </row>
    <row r="3136">
      <c r="A3136" s="1">
        <v>0.16563</v>
      </c>
    </row>
    <row r="3137">
      <c r="A3137" s="1">
        <v>0.21278</v>
      </c>
    </row>
    <row r="3138">
      <c r="A3138" s="1">
        <v>0.175761</v>
      </c>
    </row>
    <row r="3139">
      <c r="A3139" s="1">
        <v>0.16597800000000001</v>
      </c>
    </row>
    <row r="3140">
      <c r="A3140" s="1">
        <v>0.11492100000000001</v>
      </c>
    </row>
    <row r="3141">
      <c r="A3141" s="1">
        <v>0.132264</v>
      </c>
    </row>
    <row r="3142">
      <c r="A3142" s="1">
        <v>0.204966</v>
      </c>
    </row>
    <row r="3143">
      <c r="A3143" s="1">
        <v>0.21284799999999998</v>
      </c>
    </row>
    <row r="3144">
      <c r="A3144" s="1">
        <v>0.205337</v>
      </c>
    </row>
    <row r="3145">
      <c r="A3145" s="1">
        <v>0.167572</v>
      </c>
    </row>
    <row r="3146">
      <c r="A3146" s="1">
        <v>0.203832</v>
      </c>
    </row>
    <row r="3147">
      <c r="A3147" s="1">
        <v>0.188943</v>
      </c>
    </row>
    <row r="3148">
      <c r="A3148" s="1">
        <v>0.243875</v>
      </c>
    </row>
    <row r="3149">
      <c r="A3149" s="1">
        <v>0.137827</v>
      </c>
    </row>
    <row r="3150">
      <c r="A3150" s="1">
        <v>0.121614</v>
      </c>
    </row>
    <row r="3151">
      <c r="A3151" s="1">
        <v>0.19928900000000002</v>
      </c>
    </row>
    <row r="3152">
      <c r="A3152" s="1">
        <v>0.197486</v>
      </c>
    </row>
    <row r="3153">
      <c r="A3153" s="1">
        <v>0.198572</v>
      </c>
    </row>
    <row r="3154">
      <c r="A3154" s="1">
        <v>0.197662</v>
      </c>
    </row>
    <row r="3155">
      <c r="A3155" s="1">
        <v>0.190232</v>
      </c>
    </row>
    <row r="3156">
      <c r="A3156" s="1">
        <v>0.210722</v>
      </c>
    </row>
    <row r="3157">
      <c r="A3157" s="1">
        <v>0.212024</v>
      </c>
    </row>
    <row r="3158">
      <c r="A3158" s="1">
        <v>0.193823</v>
      </c>
    </row>
    <row r="3159">
      <c r="A3159" s="1">
        <v>0.10437500000000001</v>
      </c>
    </row>
    <row r="3160">
      <c r="A3160" s="1">
        <v>0.16183699999999998</v>
      </c>
    </row>
    <row r="3161">
      <c r="A3161" s="1">
        <v>0.193158</v>
      </c>
    </row>
    <row r="3162">
      <c r="A3162" s="1">
        <v>0.166352</v>
      </c>
    </row>
    <row r="3163">
      <c r="A3163" s="1">
        <v>0.165114</v>
      </c>
    </row>
    <row r="3164">
      <c r="A3164" s="1">
        <v>0.162913</v>
      </c>
    </row>
    <row r="3165">
      <c r="A3165" s="1">
        <v>0.195985</v>
      </c>
    </row>
    <row r="3166">
      <c r="A3166" s="1">
        <v>0.241616</v>
      </c>
    </row>
    <row r="3167">
      <c r="A3167" s="1">
        <v>0.153818</v>
      </c>
    </row>
    <row r="3168">
      <c r="A3168" s="1">
        <v>0.16479600000000003</v>
      </c>
    </row>
    <row r="3169">
      <c r="A3169" s="1">
        <v>0.120533</v>
      </c>
    </row>
    <row r="3170">
      <c r="A3170" s="1">
        <v>0.15764899999999998</v>
      </c>
    </row>
    <row r="3171">
      <c r="A3171" s="1">
        <v>0.15512800000000002</v>
      </c>
    </row>
    <row r="3172">
      <c r="A3172" s="1">
        <v>0.16548</v>
      </c>
    </row>
    <row r="3173">
      <c r="A3173" s="1">
        <v>0.26048899999999997</v>
      </c>
    </row>
    <row r="3174">
      <c r="A3174" s="1">
        <v>0.149647</v>
      </c>
    </row>
    <row r="3175">
      <c r="A3175" s="1">
        <v>0.13973999999999998</v>
      </c>
    </row>
    <row r="3176">
      <c r="A3176" s="1">
        <v>0.128612</v>
      </c>
    </row>
    <row r="3177">
      <c r="A3177" s="1">
        <v>0.09806000000000001</v>
      </c>
    </row>
    <row r="3178">
      <c r="A3178" s="1">
        <v>0.121353</v>
      </c>
    </row>
    <row r="3179">
      <c r="A3179" s="1">
        <v>0.09704600000000001</v>
      </c>
    </row>
    <row r="3180">
      <c r="A3180" s="1">
        <v>0.107645</v>
      </c>
    </row>
    <row r="3181">
      <c r="A3181" s="1">
        <v>0.142079</v>
      </c>
    </row>
    <row r="3182">
      <c r="A3182" s="1">
        <v>0.12215100000000001</v>
      </c>
    </row>
    <row r="3183">
      <c r="A3183" s="1">
        <v>0.126255</v>
      </c>
    </row>
    <row r="3184">
      <c r="A3184" s="1">
        <v>0.173699</v>
      </c>
    </row>
    <row r="3185">
      <c r="A3185" s="1">
        <v>0.135969</v>
      </c>
    </row>
    <row r="3186">
      <c r="A3186" s="1">
        <v>0.154745</v>
      </c>
    </row>
    <row r="3187">
      <c r="A3187" s="1">
        <v>0.129702</v>
      </c>
    </row>
    <row r="3188">
      <c r="A3188" s="1">
        <v>0.117184</v>
      </c>
    </row>
    <row r="3189">
      <c r="A3189" s="1">
        <v>0.119925</v>
      </c>
    </row>
    <row r="3190">
      <c r="A3190" s="1">
        <v>0.23644900000000002</v>
      </c>
    </row>
    <row r="3191">
      <c r="A3191" s="1">
        <v>0.14235699999999998</v>
      </c>
    </row>
    <row r="3192">
      <c r="A3192" s="1">
        <v>0.131549</v>
      </c>
    </row>
    <row r="3193">
      <c r="A3193" s="1">
        <v>0.207343</v>
      </c>
    </row>
    <row r="3194">
      <c r="A3194" s="1">
        <v>0.126602</v>
      </c>
    </row>
    <row r="3195">
      <c r="A3195" s="1">
        <v>0.140576</v>
      </c>
    </row>
    <row r="3196">
      <c r="A3196" s="1">
        <v>0.159379</v>
      </c>
    </row>
    <row r="3197">
      <c r="A3197" s="1">
        <v>0.136341</v>
      </c>
    </row>
    <row r="3198">
      <c r="A3198" s="1">
        <v>0.132838</v>
      </c>
    </row>
    <row r="3199">
      <c r="A3199" s="1">
        <v>0.09030999999999999</v>
      </c>
    </row>
    <row r="3200">
      <c r="A3200" s="1">
        <v>0.204427</v>
      </c>
    </row>
    <row r="3201">
      <c r="A3201" s="1">
        <v>0.20397500000000002</v>
      </c>
    </row>
    <row r="3202">
      <c r="A3202" s="1">
        <v>0.168872</v>
      </c>
    </row>
    <row r="3203">
      <c r="A3203" s="1">
        <v>0.14657900000000001</v>
      </c>
    </row>
    <row r="3204">
      <c r="A3204" s="1">
        <v>0.170073</v>
      </c>
    </row>
    <row r="3205">
      <c r="A3205" s="1">
        <v>0.187045</v>
      </c>
    </row>
    <row r="3206">
      <c r="A3206" s="1">
        <v>0.206783</v>
      </c>
    </row>
    <row r="3207">
      <c r="A3207" s="1">
        <v>0.142433</v>
      </c>
    </row>
    <row r="3208">
      <c r="A3208" s="1">
        <v>0.152322</v>
      </c>
    </row>
    <row r="3209">
      <c r="A3209" s="1">
        <v>0.11406999999999999</v>
      </c>
    </row>
    <row r="3210">
      <c r="A3210" s="1">
        <v>0.204386</v>
      </c>
    </row>
    <row r="3211">
      <c r="A3211" s="1">
        <v>0.20025300000000001</v>
      </c>
    </row>
    <row r="3212">
      <c r="A3212" s="1">
        <v>0.177723</v>
      </c>
    </row>
    <row r="3213">
      <c r="A3213" s="1">
        <v>0.200011</v>
      </c>
    </row>
    <row r="3214">
      <c r="A3214" s="1">
        <v>0.193713</v>
      </c>
    </row>
    <row r="3215">
      <c r="A3215" s="1">
        <v>0.206714</v>
      </c>
    </row>
    <row r="3216">
      <c r="A3216" s="1">
        <v>0.189602</v>
      </c>
    </row>
    <row r="3217">
      <c r="A3217" s="1">
        <v>0.193116</v>
      </c>
    </row>
    <row r="3218">
      <c r="A3218" s="1">
        <v>0.09110099999999999</v>
      </c>
    </row>
    <row r="3219">
      <c r="A3219" s="1">
        <v>0.11548800000000001</v>
      </c>
    </row>
    <row r="3220">
      <c r="A3220" s="1">
        <v>0.20471199999999998</v>
      </c>
    </row>
    <row r="3221">
      <c r="A3221" s="1">
        <v>0.217206</v>
      </c>
    </row>
    <row r="3222">
      <c r="A3222" s="1">
        <v>0.196949</v>
      </c>
    </row>
    <row r="3223">
      <c r="A3223" s="1">
        <v>0.20932</v>
      </c>
    </row>
    <row r="3224">
      <c r="A3224" s="1">
        <v>0.107462</v>
      </c>
    </row>
    <row r="3225">
      <c r="A3225" s="1">
        <v>0.132295</v>
      </c>
    </row>
    <row r="3226">
      <c r="A3226" s="1">
        <v>0.11107500000000001</v>
      </c>
    </row>
    <row r="3227">
      <c r="A3227" s="1">
        <v>0.14615599999999998</v>
      </c>
    </row>
    <row r="3228">
      <c r="A3228" s="1">
        <v>0.116537</v>
      </c>
    </row>
    <row r="3229">
      <c r="A3229" s="1">
        <v>0.186421</v>
      </c>
    </row>
    <row r="3230">
      <c r="A3230" s="1">
        <v>0.16536299999999998</v>
      </c>
    </row>
    <row r="3231">
      <c r="A3231" s="1">
        <v>0.19765200000000002</v>
      </c>
    </row>
    <row r="3232">
      <c r="A3232" s="1">
        <v>0.217352</v>
      </c>
    </row>
    <row r="3233">
      <c r="A3233" s="1">
        <v>0.209357</v>
      </c>
    </row>
    <row r="3234">
      <c r="A3234" s="1">
        <v>0.332709</v>
      </c>
    </row>
    <row r="3235">
      <c r="A3235" s="1">
        <v>0.202428</v>
      </c>
    </row>
    <row r="3236">
      <c r="A3236" s="1">
        <v>0.212771</v>
      </c>
    </row>
    <row r="3237">
      <c r="A3237" s="1">
        <v>0.125418</v>
      </c>
    </row>
    <row r="3238">
      <c r="A3238" s="1">
        <v>0.12039899999999999</v>
      </c>
    </row>
    <row r="3239">
      <c r="A3239" s="1">
        <v>0.171042</v>
      </c>
    </row>
    <row r="3240">
      <c r="A3240" s="1">
        <v>0.19879699999999997</v>
      </c>
    </row>
    <row r="3241">
      <c r="A3241" s="1">
        <v>0.206426</v>
      </c>
    </row>
    <row r="3242">
      <c r="A3242" s="1">
        <v>0.161118</v>
      </c>
    </row>
    <row r="3243">
      <c r="A3243" s="1">
        <v>0.197091</v>
      </c>
    </row>
    <row r="3244">
      <c r="A3244" s="1">
        <v>0.19502899999999998</v>
      </c>
    </row>
    <row r="3245">
      <c r="A3245" s="1">
        <v>0.16686399999999998</v>
      </c>
    </row>
    <row r="3246">
      <c r="A3246" s="1">
        <v>0.187861</v>
      </c>
    </row>
    <row r="3247">
      <c r="A3247" s="1">
        <v>0.156079</v>
      </c>
    </row>
    <row r="3248">
      <c r="A3248" s="1">
        <v>0.171922</v>
      </c>
    </row>
    <row r="3249">
      <c r="A3249" s="1">
        <v>0.15798</v>
      </c>
    </row>
    <row r="3250">
      <c r="A3250" s="1">
        <v>0.13854699999999998</v>
      </c>
    </row>
    <row r="3251">
      <c r="A3251" s="1">
        <v>0.18611</v>
      </c>
    </row>
    <row r="3252">
      <c r="A3252" s="1">
        <v>0.209584</v>
      </c>
    </row>
    <row r="3253">
      <c r="A3253" s="1">
        <v>0.15749700000000003</v>
      </c>
    </row>
    <row r="3254">
      <c r="A3254" s="1">
        <v>0.149092</v>
      </c>
    </row>
    <row r="3255">
      <c r="A3255" s="1">
        <v>0.188424</v>
      </c>
    </row>
    <row r="3256">
      <c r="A3256" s="1">
        <v>0.14929099999999998</v>
      </c>
    </row>
    <row r="3257">
      <c r="A3257" s="1">
        <v>0.142278</v>
      </c>
    </row>
    <row r="3258">
      <c r="A3258" s="1">
        <v>0.210734</v>
      </c>
    </row>
    <row r="3259">
      <c r="A3259" s="1">
        <v>0.196957</v>
      </c>
    </row>
    <row r="3260">
      <c r="A3260" s="1">
        <v>0.200051</v>
      </c>
    </row>
    <row r="3261">
      <c r="A3261" s="1">
        <v>0.186959</v>
      </c>
    </row>
    <row r="3262">
      <c r="A3262" s="1">
        <v>0.215437</v>
      </c>
    </row>
    <row r="3263">
      <c r="A3263" s="1">
        <v>0.18970599999999999</v>
      </c>
    </row>
    <row r="3264">
      <c r="A3264" s="1">
        <v>0.20086600000000002</v>
      </c>
    </row>
    <row r="3265">
      <c r="A3265" s="1">
        <v>0.14705600000000002</v>
      </c>
    </row>
    <row r="3266">
      <c r="A3266" s="1">
        <v>0.083073</v>
      </c>
    </row>
    <row r="3267">
      <c r="A3267" s="1">
        <v>0.164776</v>
      </c>
    </row>
    <row r="3268">
      <c r="A3268" s="1">
        <v>0.18340800000000002</v>
      </c>
    </row>
    <row r="3269">
      <c r="A3269" s="1">
        <v>0.15639</v>
      </c>
    </row>
    <row r="3270">
      <c r="A3270" s="1">
        <v>0.190477</v>
      </c>
    </row>
    <row r="3271">
      <c r="A3271" s="1">
        <v>0.18290599999999999</v>
      </c>
    </row>
    <row r="3272">
      <c r="A3272" s="1">
        <v>0.206767</v>
      </c>
    </row>
    <row r="3273">
      <c r="A3273" s="1">
        <v>0.199686</v>
      </c>
    </row>
    <row r="3274">
      <c r="A3274" s="1">
        <v>0.209327</v>
      </c>
    </row>
    <row r="3275">
      <c r="A3275" s="1">
        <v>0.100276</v>
      </c>
    </row>
    <row r="3276">
      <c r="A3276" s="1">
        <v>0.206228</v>
      </c>
    </row>
    <row r="3277">
      <c r="A3277" s="1">
        <v>0.239897</v>
      </c>
    </row>
    <row r="3278">
      <c r="A3278" s="1">
        <v>0.16331</v>
      </c>
    </row>
    <row r="3279">
      <c r="A3279" s="1">
        <v>0.19048900000000002</v>
      </c>
    </row>
    <row r="3280">
      <c r="A3280" s="1">
        <v>0.22865400000000002</v>
      </c>
    </row>
    <row r="3281">
      <c r="A3281" s="1">
        <v>0.16169599999999998</v>
      </c>
    </row>
    <row r="3282">
      <c r="A3282" s="1">
        <v>0.20018100000000003</v>
      </c>
    </row>
    <row r="3283">
      <c r="A3283" s="1">
        <v>0.243031</v>
      </c>
    </row>
    <row r="3284">
      <c r="A3284" s="1">
        <v>0.15574100000000002</v>
      </c>
    </row>
    <row r="3285">
      <c r="A3285" s="1">
        <v>0.129259</v>
      </c>
    </row>
    <row r="3286">
      <c r="A3286" s="1">
        <v>0.203133</v>
      </c>
    </row>
    <row r="3287">
      <c r="A3287" s="1">
        <v>0.162199</v>
      </c>
    </row>
    <row r="3288">
      <c r="A3288" s="1">
        <v>0.184274</v>
      </c>
    </row>
    <row r="3289">
      <c r="A3289" s="1">
        <v>0.184627</v>
      </c>
    </row>
    <row r="3290">
      <c r="A3290" s="1">
        <v>0.168787</v>
      </c>
    </row>
    <row r="3291">
      <c r="A3291" s="1">
        <v>0.16484000000000001</v>
      </c>
    </row>
    <row r="3292">
      <c r="A3292" s="1">
        <v>0.256018</v>
      </c>
    </row>
    <row r="3293">
      <c r="A3293" s="1">
        <v>0.132316</v>
      </c>
    </row>
    <row r="3294">
      <c r="A3294" s="1">
        <v>0.16337400000000002</v>
      </c>
    </row>
    <row r="3295">
      <c r="A3295" s="1">
        <v>0.117728</v>
      </c>
    </row>
    <row r="3296">
      <c r="A3296" s="1">
        <v>0.162937</v>
      </c>
    </row>
    <row r="3297">
      <c r="A3297" s="1">
        <v>0.19986</v>
      </c>
    </row>
    <row r="3298">
      <c r="A3298" s="1">
        <v>0.202961</v>
      </c>
    </row>
    <row r="3299">
      <c r="A3299" s="1">
        <v>0.162634</v>
      </c>
    </row>
    <row r="3300">
      <c r="A3300" s="1">
        <v>0.209449</v>
      </c>
    </row>
    <row r="3301">
      <c r="A3301" s="1">
        <v>0.24423499999999998</v>
      </c>
    </row>
    <row r="3302">
      <c r="A3302" s="1">
        <v>0.200196</v>
      </c>
    </row>
    <row r="3303">
      <c r="A3303" s="1">
        <v>0.168529</v>
      </c>
    </row>
    <row r="3304">
      <c r="A3304" s="1">
        <v>0.095826</v>
      </c>
    </row>
    <row r="3305">
      <c r="A3305" s="1">
        <v>0.11735699999999999</v>
      </c>
    </row>
    <row r="3306">
      <c r="A3306" s="1">
        <v>0.210103</v>
      </c>
    </row>
    <row r="3307">
      <c r="A3307" s="1">
        <v>0.232736</v>
      </c>
    </row>
    <row r="3308">
      <c r="A3308" s="1">
        <v>0.21568400000000001</v>
      </c>
    </row>
    <row r="3309">
      <c r="A3309" s="1">
        <v>0.167494</v>
      </c>
    </row>
    <row r="3310">
      <c r="A3310" s="1">
        <v>0.147629</v>
      </c>
    </row>
    <row r="3311">
      <c r="A3311" s="1">
        <v>0.135201</v>
      </c>
    </row>
    <row r="3312">
      <c r="A3312" s="1">
        <v>0.164627</v>
      </c>
    </row>
    <row r="3313">
      <c r="A3313" s="1">
        <v>0.11799299999999999</v>
      </c>
    </row>
    <row r="3314">
      <c r="A3314" s="1">
        <v>0.088864</v>
      </c>
    </row>
    <row r="3315">
      <c r="A3315" s="1">
        <v>0.17550700000000002</v>
      </c>
    </row>
    <row r="3316">
      <c r="A3316" s="1">
        <v>0.180952</v>
      </c>
    </row>
    <row r="3317">
      <c r="A3317" s="1">
        <v>0.19986299999999999</v>
      </c>
    </row>
    <row r="3318">
      <c r="A3318" s="1">
        <v>0.11991500000000001</v>
      </c>
    </row>
    <row r="3319">
      <c r="A3319" s="1">
        <v>0.16102799999999998</v>
      </c>
    </row>
    <row r="3320">
      <c r="A3320" s="1">
        <v>0.204778</v>
      </c>
    </row>
    <row r="3321">
      <c r="A3321" s="1">
        <v>0.187613</v>
      </c>
    </row>
    <row r="3322">
      <c r="A3322" s="1">
        <v>0.159447</v>
      </c>
    </row>
    <row r="3323">
      <c r="A3323" s="1">
        <v>0.11594700000000001</v>
      </c>
    </row>
    <row r="3324">
      <c r="A3324" s="1">
        <v>0.16698400000000002</v>
      </c>
    </row>
    <row r="3325">
      <c r="A3325" s="1">
        <v>0.175951</v>
      </c>
    </row>
    <row r="3326">
      <c r="A3326" s="1">
        <v>0.166158</v>
      </c>
    </row>
    <row r="3327">
      <c r="A3327" s="1">
        <v>0.157659</v>
      </c>
    </row>
    <row r="3328">
      <c r="A3328" s="1">
        <v>0.161299</v>
      </c>
    </row>
    <row r="3329">
      <c r="A3329" s="1">
        <v>0.19344699999999998</v>
      </c>
    </row>
    <row r="3330">
      <c r="A3330" s="1">
        <v>0.166931</v>
      </c>
    </row>
    <row r="3331">
      <c r="A3331" s="1">
        <v>0.161444</v>
      </c>
    </row>
    <row r="3332">
      <c r="A3332" s="1">
        <v>0.205954</v>
      </c>
    </row>
    <row r="3333">
      <c r="A3333" s="1">
        <v>0.108094</v>
      </c>
    </row>
    <row r="3334">
      <c r="A3334" s="1">
        <v>0.19841999999999999</v>
      </c>
    </row>
    <row r="3335">
      <c r="A3335" s="1">
        <v>0.184566</v>
      </c>
    </row>
    <row r="3336">
      <c r="A3336" s="1">
        <v>0.234232</v>
      </c>
    </row>
    <row r="3337">
      <c r="A3337" s="1">
        <v>0.209755</v>
      </c>
    </row>
    <row r="3338">
      <c r="A3338" s="1">
        <v>0.207264</v>
      </c>
    </row>
    <row r="3339">
      <c r="A3339" s="1">
        <v>0.215474</v>
      </c>
    </row>
    <row r="3340">
      <c r="A3340" s="1">
        <v>0.19176100000000001</v>
      </c>
    </row>
    <row r="3341">
      <c r="A3341" s="1">
        <v>0.152041</v>
      </c>
    </row>
    <row r="3342">
      <c r="A3342" s="1">
        <v>0.128667</v>
      </c>
    </row>
    <row r="3343">
      <c r="A3343" s="1">
        <v>0.12228</v>
      </c>
    </row>
    <row r="3344">
      <c r="A3344" s="1">
        <v>0.203136</v>
      </c>
    </row>
    <row r="3345">
      <c r="A3345" s="1">
        <v>0.168903</v>
      </c>
    </row>
    <row r="3346">
      <c r="A3346" s="1">
        <v>0.197333</v>
      </c>
    </row>
    <row r="3347">
      <c r="A3347" s="1">
        <v>0.201841</v>
      </c>
    </row>
    <row r="3348">
      <c r="A3348" s="1">
        <v>0.166911</v>
      </c>
    </row>
    <row r="3349">
      <c r="A3349" s="1">
        <v>0.209158</v>
      </c>
    </row>
    <row r="3350">
      <c r="A3350" s="1">
        <v>0.199389</v>
      </c>
    </row>
    <row r="3351">
      <c r="A3351" s="1">
        <v>0.117952</v>
      </c>
    </row>
    <row r="3352">
      <c r="A3352" s="1">
        <v>0.339765</v>
      </c>
    </row>
    <row r="3353">
      <c r="A3353" s="1">
        <v>0.10606900000000001</v>
      </c>
    </row>
    <row r="3354">
      <c r="A3354" s="1">
        <v>0.208898</v>
      </c>
    </row>
    <row r="3355">
      <c r="A3355" s="1">
        <v>0.184443</v>
      </c>
    </row>
    <row r="3356">
      <c r="A3356" s="1">
        <v>0.19848700000000002</v>
      </c>
    </row>
    <row r="3357">
      <c r="A3357" s="1">
        <v>0.200222</v>
      </c>
    </row>
    <row r="3358">
      <c r="A3358" s="1">
        <v>0.202641</v>
      </c>
    </row>
    <row r="3359">
      <c r="A3359" s="1">
        <v>0.216358</v>
      </c>
    </row>
    <row r="3360">
      <c r="A3360" s="1">
        <v>0.23412</v>
      </c>
    </row>
    <row r="3361">
      <c r="A3361" s="1">
        <v>0.162103</v>
      </c>
    </row>
    <row r="3362">
      <c r="A3362" s="1">
        <v>0.11053800000000001</v>
      </c>
    </row>
    <row r="3363">
      <c r="A3363" s="1">
        <v>0.21421600000000002</v>
      </c>
    </row>
    <row r="3364">
      <c r="A3364" s="1">
        <v>0.22902999999999998</v>
      </c>
    </row>
    <row r="3365">
      <c r="A3365" s="1">
        <v>0.199488</v>
      </c>
    </row>
    <row r="3366">
      <c r="A3366" s="1">
        <v>0.14921600000000002</v>
      </c>
    </row>
    <row r="3367">
      <c r="A3367" s="1">
        <v>0.156412</v>
      </c>
    </row>
    <row r="3368">
      <c r="A3368" s="1">
        <v>0.199113</v>
      </c>
    </row>
    <row r="3369">
      <c r="A3369" s="1">
        <v>0.147653</v>
      </c>
    </row>
    <row r="3370">
      <c r="A3370" s="1">
        <v>0.105882</v>
      </c>
    </row>
    <row r="3371">
      <c r="A3371" s="1">
        <v>0.19124</v>
      </c>
    </row>
    <row r="3372">
      <c r="A3372" s="1">
        <v>0.19927599999999998</v>
      </c>
    </row>
    <row r="3373">
      <c r="A3373" s="1">
        <v>0.201755</v>
      </c>
    </row>
    <row r="3374">
      <c r="A3374" s="1">
        <v>0.203405</v>
      </c>
    </row>
    <row r="3375">
      <c r="A3375" s="1">
        <v>0.234574</v>
      </c>
    </row>
    <row r="3376">
      <c r="A3376" s="1">
        <v>0.223858</v>
      </c>
    </row>
    <row r="3377">
      <c r="A3377" s="1">
        <v>0.19191999999999998</v>
      </c>
    </row>
    <row r="3378">
      <c r="A3378" s="1">
        <v>0.204423</v>
      </c>
    </row>
    <row r="3379">
      <c r="A3379" s="1">
        <v>0.19142</v>
      </c>
    </row>
    <row r="3380">
      <c r="A3380" s="1">
        <v>0.136683</v>
      </c>
    </row>
    <row r="3381">
      <c r="A3381" s="1">
        <v>0.14289000000000002</v>
      </c>
    </row>
    <row r="3382">
      <c r="A3382" s="1">
        <v>0.17211900000000002</v>
      </c>
    </row>
    <row r="3383">
      <c r="A3383" s="1">
        <v>0.196604</v>
      </c>
    </row>
    <row r="3384">
      <c r="A3384" s="1">
        <v>0.21007900000000002</v>
      </c>
    </row>
    <row r="3385">
      <c r="A3385" s="1">
        <v>0.198181</v>
      </c>
    </row>
    <row r="3386">
      <c r="A3386" s="1">
        <v>0.198825</v>
      </c>
    </row>
    <row r="3387">
      <c r="A3387" s="1">
        <v>0.209224</v>
      </c>
    </row>
    <row r="3388">
      <c r="A3388" s="1">
        <v>0.208271</v>
      </c>
    </row>
    <row r="3389">
      <c r="A3389" s="1">
        <v>0.21423699999999998</v>
      </c>
    </row>
    <row r="3390">
      <c r="A3390" s="1">
        <v>0.09985</v>
      </c>
    </row>
    <row r="3391">
      <c r="A3391" s="1">
        <v>0.45340199999999997</v>
      </c>
    </row>
    <row r="3392">
      <c r="A3392" s="1">
        <v>0.156093</v>
      </c>
    </row>
    <row r="3393">
      <c r="A3393" s="1">
        <v>0.200075</v>
      </c>
    </row>
    <row r="3394">
      <c r="A3394" s="1">
        <v>0.216111</v>
      </c>
    </row>
    <row r="3395">
      <c r="A3395" s="1">
        <v>0.205393</v>
      </c>
    </row>
    <row r="3396">
      <c r="A3396" s="1">
        <v>0.195484</v>
      </c>
    </row>
    <row r="3397">
      <c r="A3397" s="1">
        <v>0.21385400000000002</v>
      </c>
    </row>
    <row r="3398">
      <c r="A3398" s="1">
        <v>0.20808200000000002</v>
      </c>
    </row>
    <row r="3399">
      <c r="A3399" s="1">
        <v>0.10117</v>
      </c>
    </row>
    <row r="3400">
      <c r="A3400" s="1">
        <v>0.151096</v>
      </c>
    </row>
    <row r="3401">
      <c r="A3401" s="1">
        <v>0.199016</v>
      </c>
    </row>
    <row r="3402">
      <c r="A3402" s="1">
        <v>0.198626</v>
      </c>
    </row>
    <row r="3403">
      <c r="A3403" s="1">
        <v>0.216503</v>
      </c>
    </row>
    <row r="3404">
      <c r="A3404" s="1">
        <v>0.16601</v>
      </c>
    </row>
    <row r="3405">
      <c r="A3405" s="1">
        <v>0.19770700000000002</v>
      </c>
    </row>
    <row r="3406">
      <c r="A3406" s="1">
        <v>0.199919</v>
      </c>
    </row>
    <row r="3407">
      <c r="A3407" s="1">
        <v>0.187434</v>
      </c>
    </row>
    <row r="3408">
      <c r="A3408" s="1">
        <v>0.211581</v>
      </c>
    </row>
    <row r="3409">
      <c r="A3409" s="1">
        <v>0.10841200000000001</v>
      </c>
    </row>
    <row r="3410">
      <c r="A3410" s="1">
        <v>0.22086</v>
      </c>
    </row>
    <row r="3411">
      <c r="A3411" s="1">
        <v>0.207969</v>
      </c>
    </row>
    <row r="3412">
      <c r="A3412" s="1">
        <v>0.151132</v>
      </c>
    </row>
    <row r="3413">
      <c r="A3413" s="1">
        <v>0.170073</v>
      </c>
    </row>
    <row r="3414">
      <c r="A3414" s="1">
        <v>0.19270800000000002</v>
      </c>
    </row>
    <row r="3415">
      <c r="A3415" s="1">
        <v>0.21525</v>
      </c>
    </row>
    <row r="3416">
      <c r="A3416" s="1">
        <v>0.180162</v>
      </c>
    </row>
    <row r="3417">
      <c r="A3417" s="1">
        <v>0.17087999999999998</v>
      </c>
    </row>
    <row r="3418">
      <c r="A3418" s="1">
        <v>0.16412</v>
      </c>
    </row>
    <row r="3419">
      <c r="A3419" s="1">
        <v>0.133117</v>
      </c>
    </row>
    <row r="3420">
      <c r="A3420" s="1">
        <v>0.15165</v>
      </c>
    </row>
    <row r="3421">
      <c r="A3421" s="1">
        <v>0.178077</v>
      </c>
    </row>
    <row r="3422">
      <c r="A3422" s="1">
        <v>0.199585</v>
      </c>
    </row>
    <row r="3423">
      <c r="A3423" s="1">
        <v>0.21587599999999998</v>
      </c>
    </row>
    <row r="3424">
      <c r="A3424" s="1">
        <v>0.15763</v>
      </c>
    </row>
    <row r="3425">
      <c r="A3425" s="1">
        <v>0.24093</v>
      </c>
    </row>
    <row r="3426">
      <c r="A3426" s="1">
        <v>0.218728</v>
      </c>
    </row>
    <row r="3427">
      <c r="A3427" s="1">
        <v>0.21343299999999998</v>
      </c>
    </row>
    <row r="3428">
      <c r="A3428" s="1">
        <v>0.116966</v>
      </c>
    </row>
    <row r="3429">
      <c r="A3429" s="1">
        <v>0.204843</v>
      </c>
    </row>
    <row r="3430">
      <c r="A3430" s="1">
        <v>0.164093</v>
      </c>
    </row>
    <row r="3431">
      <c r="A3431" s="1">
        <v>0.15181</v>
      </c>
    </row>
    <row r="3432">
      <c r="A3432" s="1">
        <v>0.132817</v>
      </c>
    </row>
    <row r="3433">
      <c r="A3433" s="1">
        <v>0.199879</v>
      </c>
    </row>
    <row r="3434">
      <c r="A3434" s="1">
        <v>0.16864500000000002</v>
      </c>
    </row>
    <row r="3435">
      <c r="A3435" s="1">
        <v>0.143177</v>
      </c>
    </row>
    <row r="3436">
      <c r="A3436" s="1">
        <v>0.19416999999999998</v>
      </c>
    </row>
    <row r="3437">
      <c r="A3437" s="1">
        <v>0.131006</v>
      </c>
    </row>
    <row r="3438">
      <c r="A3438" s="1">
        <v>0.148389</v>
      </c>
    </row>
    <row r="3439">
      <c r="A3439" s="1">
        <v>0.18811699999999998</v>
      </c>
    </row>
    <row r="3440">
      <c r="A3440" s="1">
        <v>0.25456300000000004</v>
      </c>
    </row>
    <row r="3441">
      <c r="A3441" s="1">
        <v>0.217371</v>
      </c>
    </row>
    <row r="3442">
      <c r="A3442" s="1">
        <v>0.217689</v>
      </c>
    </row>
    <row r="3443">
      <c r="A3443" s="1">
        <v>0.153472</v>
      </c>
    </row>
    <row r="3444">
      <c r="A3444" s="1">
        <v>0.10069</v>
      </c>
    </row>
    <row r="3445">
      <c r="A3445" s="1">
        <v>0.149866</v>
      </c>
    </row>
    <row r="3446">
      <c r="A3446" s="1">
        <v>0.16679</v>
      </c>
    </row>
    <row r="3447">
      <c r="A3447" s="1">
        <v>0.104656</v>
      </c>
    </row>
    <row r="3448">
      <c r="A3448" s="1">
        <v>0.16231700000000002</v>
      </c>
    </row>
    <row r="3449">
      <c r="A3449" s="1">
        <v>0.198214</v>
      </c>
    </row>
    <row r="3450">
      <c r="A3450" s="1">
        <v>0.142655</v>
      </c>
    </row>
    <row r="3451">
      <c r="A3451" s="1">
        <v>0.11400600000000001</v>
      </c>
    </row>
    <row r="3452">
      <c r="A3452" s="1">
        <v>0.100053</v>
      </c>
    </row>
    <row r="3453">
      <c r="A3453" s="1">
        <v>0.114146</v>
      </c>
    </row>
    <row r="3454">
      <c r="A3454" s="1">
        <v>0.116859</v>
      </c>
    </row>
    <row r="3455">
      <c r="A3455" s="1">
        <v>0.12264399999999999</v>
      </c>
    </row>
    <row r="3456">
      <c r="A3456" s="1">
        <v>0.116775</v>
      </c>
    </row>
    <row r="3457">
      <c r="A3457" s="1">
        <v>0.113991</v>
      </c>
    </row>
    <row r="3458">
      <c r="A3458" s="1">
        <v>0.129509</v>
      </c>
    </row>
    <row r="3459">
      <c r="A3459" s="1">
        <v>0.16682</v>
      </c>
    </row>
    <row r="3460">
      <c r="A3460" s="1">
        <v>0.164263</v>
      </c>
    </row>
    <row r="3461">
      <c r="A3461" s="1">
        <v>0.182884</v>
      </c>
    </row>
    <row r="3462">
      <c r="A3462" s="1">
        <v>0.203824</v>
      </c>
    </row>
    <row r="3463">
      <c r="A3463" s="1">
        <v>0.191311</v>
      </c>
    </row>
    <row r="3464">
      <c r="A3464" s="1">
        <v>0.193727</v>
      </c>
    </row>
    <row r="3465">
      <c r="A3465" s="1">
        <v>0.195816</v>
      </c>
    </row>
    <row r="3466">
      <c r="A3466" s="1">
        <v>0.154663</v>
      </c>
    </row>
    <row r="3467">
      <c r="A3467" s="1">
        <v>0.09772</v>
      </c>
    </row>
    <row r="3468">
      <c r="A3468" s="1">
        <v>0.167806</v>
      </c>
    </row>
    <row r="3469">
      <c r="A3469" s="1">
        <v>0.188078</v>
      </c>
    </row>
    <row r="3470">
      <c r="A3470" s="1">
        <v>0.16627999999999998</v>
      </c>
    </row>
    <row r="3471">
      <c r="A3471" s="1">
        <v>0.181204</v>
      </c>
    </row>
    <row r="3472">
      <c r="A3472" s="1">
        <v>0.18959099999999998</v>
      </c>
    </row>
    <row r="3473">
      <c r="A3473" s="1">
        <v>0.20423</v>
      </c>
    </row>
    <row r="3474">
      <c r="A3474" s="1">
        <v>0.194594</v>
      </c>
    </row>
    <row r="3475">
      <c r="A3475" s="1">
        <v>0.169914</v>
      </c>
    </row>
    <row r="3476">
      <c r="A3476" s="1">
        <v>0.087278</v>
      </c>
    </row>
    <row r="3477">
      <c r="A3477" s="1">
        <v>0.19317</v>
      </c>
    </row>
    <row r="3478">
      <c r="A3478" s="1">
        <v>0.19658699999999998</v>
      </c>
    </row>
    <row r="3479">
      <c r="A3479" s="1">
        <v>0.201089</v>
      </c>
    </row>
    <row r="3480">
      <c r="A3480" s="1">
        <v>0.205544</v>
      </c>
    </row>
    <row r="3481">
      <c r="A3481" s="1">
        <v>0.215246</v>
      </c>
    </row>
    <row r="3482">
      <c r="A3482" s="1">
        <v>0.190135</v>
      </c>
    </row>
    <row r="3483">
      <c r="A3483" s="1">
        <v>0.205068</v>
      </c>
    </row>
    <row r="3484">
      <c r="A3484" s="1">
        <v>0.199192</v>
      </c>
    </row>
    <row r="3485">
      <c r="A3485" s="1">
        <v>0.15847</v>
      </c>
    </row>
    <row r="3486">
      <c r="A3486" s="1">
        <v>0.100336</v>
      </c>
    </row>
    <row r="3487">
      <c r="A3487" s="1">
        <v>0.199794</v>
      </c>
    </row>
    <row r="3488">
      <c r="A3488" s="1">
        <v>0.205823</v>
      </c>
    </row>
    <row r="3489">
      <c r="A3489" s="1">
        <v>0.174771</v>
      </c>
    </row>
    <row r="3490">
      <c r="A3490" s="1">
        <v>0.20528000000000002</v>
      </c>
    </row>
    <row r="3491">
      <c r="A3491" s="1">
        <v>0.208685</v>
      </c>
    </row>
    <row r="3492">
      <c r="A3492" s="1">
        <v>0.196804</v>
      </c>
    </row>
    <row r="3493">
      <c r="A3493" s="1">
        <v>0.19455</v>
      </c>
    </row>
    <row r="3494">
      <c r="A3494" s="1">
        <v>0.22625699999999999</v>
      </c>
    </row>
    <row r="3495">
      <c r="A3495" s="1">
        <v>0.177011</v>
      </c>
    </row>
    <row r="3496">
      <c r="A3496" s="1">
        <v>0.08529600000000001</v>
      </c>
    </row>
    <row r="3497">
      <c r="A3497" s="1">
        <v>0.208114</v>
      </c>
    </row>
    <row r="3498">
      <c r="A3498" s="1">
        <v>0.21448499999999998</v>
      </c>
    </row>
    <row r="3499">
      <c r="A3499" s="1">
        <v>0.21421400000000002</v>
      </c>
    </row>
    <row r="3500">
      <c r="A3500" s="1">
        <v>0.262695</v>
      </c>
    </row>
    <row r="3501">
      <c r="A3501" s="1">
        <v>0.168926</v>
      </c>
    </row>
    <row r="3502">
      <c r="A3502" s="1">
        <v>0.20741400000000002</v>
      </c>
    </row>
    <row r="3503">
      <c r="A3503" s="1">
        <v>0.166743</v>
      </c>
    </row>
    <row r="3504">
      <c r="A3504" s="1">
        <v>0.18823700000000002</v>
      </c>
    </row>
    <row r="3505">
      <c r="A3505" s="1">
        <v>0.10012900000000001</v>
      </c>
    </row>
    <row r="3506">
      <c r="A3506" s="1">
        <v>0.194911</v>
      </c>
    </row>
    <row r="3507">
      <c r="A3507" s="1">
        <v>0.21552</v>
      </c>
    </row>
    <row r="3508">
      <c r="A3508" s="1">
        <v>0.197968</v>
      </c>
    </row>
    <row r="3509">
      <c r="A3509" s="1">
        <v>0.20914</v>
      </c>
    </row>
    <row r="3510">
      <c r="A3510" s="1">
        <v>0.217841</v>
      </c>
    </row>
    <row r="3511">
      <c r="A3511" s="1">
        <v>0.21298</v>
      </c>
    </row>
    <row r="3512">
      <c r="A3512" s="1">
        <v>0.20589800000000003</v>
      </c>
    </row>
    <row r="3513">
      <c r="A3513" s="1">
        <v>0.192453</v>
      </c>
    </row>
    <row r="3514">
      <c r="A3514" s="1">
        <v>0.147297</v>
      </c>
    </row>
    <row r="3515">
      <c r="A3515" s="1">
        <v>0.10685599999999999</v>
      </c>
    </row>
    <row r="3516">
      <c r="A3516" s="1">
        <v>0.17547400000000002</v>
      </c>
    </row>
    <row r="3517">
      <c r="A3517" s="1">
        <v>0.247249</v>
      </c>
    </row>
    <row r="3518">
      <c r="A3518" s="1">
        <v>0.19995200000000002</v>
      </c>
    </row>
    <row r="3519">
      <c r="A3519" s="1">
        <v>0.206076</v>
      </c>
    </row>
    <row r="3520">
      <c r="A3520" s="1">
        <v>0.209889</v>
      </c>
    </row>
    <row r="3521">
      <c r="A3521" s="1">
        <v>0.197923</v>
      </c>
    </row>
    <row r="3522">
      <c r="A3522" s="1">
        <v>0.184798</v>
      </c>
    </row>
    <row r="3523">
      <c r="A3523" s="1">
        <v>0.17918099999999998</v>
      </c>
    </row>
    <row r="3524">
      <c r="A3524" s="1">
        <v>0.105172</v>
      </c>
    </row>
    <row r="3525">
      <c r="A3525" s="1">
        <v>0.200643</v>
      </c>
    </row>
    <row r="3526">
      <c r="A3526" s="1">
        <v>0.19603299999999999</v>
      </c>
    </row>
    <row r="3527">
      <c r="A3527" s="1">
        <v>0.201951</v>
      </c>
    </row>
    <row r="3528">
      <c r="A3528" s="1">
        <v>0.21532199999999999</v>
      </c>
    </row>
    <row r="3529">
      <c r="A3529" s="1">
        <v>0.218228</v>
      </c>
    </row>
    <row r="3530">
      <c r="A3530" s="1">
        <v>0.220137</v>
      </c>
    </row>
    <row r="3531">
      <c r="A3531" s="1">
        <v>0.189592</v>
      </c>
    </row>
    <row r="3532">
      <c r="A3532" s="1">
        <v>0.18792799999999998</v>
      </c>
    </row>
    <row r="3533">
      <c r="A3533" s="1">
        <v>0.116756</v>
      </c>
    </row>
    <row r="3534">
      <c r="A3534" s="1">
        <v>0.10450000000000001</v>
      </c>
    </row>
    <row r="3535">
      <c r="A3535" s="1">
        <v>0.129424</v>
      </c>
    </row>
    <row r="3536">
      <c r="A3536" s="1">
        <v>0.196573</v>
      </c>
    </row>
    <row r="3537">
      <c r="A3537" s="1">
        <v>0.167117</v>
      </c>
    </row>
    <row r="3538">
      <c r="A3538" s="1">
        <v>0.200715</v>
      </c>
    </row>
    <row r="3539">
      <c r="A3539" s="1">
        <v>0.226902</v>
      </c>
    </row>
    <row r="3540">
      <c r="A3540" s="1">
        <v>0.205687</v>
      </c>
    </row>
    <row r="3541">
      <c r="A3541" s="1">
        <v>0.20126</v>
      </c>
    </row>
    <row r="3542">
      <c r="A3542" s="1">
        <v>0.19795500000000002</v>
      </c>
    </row>
    <row r="3543">
      <c r="A3543" s="1">
        <v>0.142592</v>
      </c>
    </row>
    <row r="3544">
      <c r="A3544" s="1">
        <v>0.097551</v>
      </c>
    </row>
    <row r="3545">
      <c r="A3545" s="1">
        <v>0.179008</v>
      </c>
    </row>
    <row r="3546">
      <c r="A3546" s="1">
        <v>0.211113</v>
      </c>
    </row>
    <row r="3547">
      <c r="A3547" s="1">
        <v>0.185353</v>
      </c>
    </row>
    <row r="3548">
      <c r="A3548" s="1">
        <v>0.212055</v>
      </c>
    </row>
    <row r="3549">
      <c r="A3549" s="1">
        <v>0.219504</v>
      </c>
    </row>
    <row r="3550">
      <c r="A3550" s="1">
        <v>0.198078</v>
      </c>
    </row>
    <row r="3551">
      <c r="A3551" s="1">
        <v>0.190036</v>
      </c>
    </row>
    <row r="3552">
      <c r="A3552" s="1">
        <v>0.243386</v>
      </c>
    </row>
    <row r="3553">
      <c r="A3553" s="1">
        <v>0.109445</v>
      </c>
    </row>
    <row r="3554">
      <c r="A3554" s="1">
        <v>0.204308</v>
      </c>
    </row>
    <row r="3555">
      <c r="A3555" s="1">
        <v>0.195199</v>
      </c>
    </row>
    <row r="3556">
      <c r="A3556" s="1">
        <v>0.202058</v>
      </c>
    </row>
    <row r="3557">
      <c r="A3557" s="1">
        <v>0.19139299999999998</v>
      </c>
    </row>
    <row r="3558">
      <c r="A3558" s="1">
        <v>0.199022</v>
      </c>
    </row>
    <row r="3559">
      <c r="A3559" s="1">
        <v>0.212789</v>
      </c>
    </row>
    <row r="3560">
      <c r="A3560" s="1">
        <v>0.197958</v>
      </c>
    </row>
    <row r="3561">
      <c r="A3561" s="1">
        <v>0.205727</v>
      </c>
    </row>
    <row r="3562">
      <c r="A3562" s="1">
        <v>0.14358</v>
      </c>
    </row>
    <row r="3563">
      <c r="A3563" s="1">
        <v>0.121499</v>
      </c>
    </row>
    <row r="3564">
      <c r="A3564" s="1">
        <v>0.20539000000000002</v>
      </c>
    </row>
    <row r="3565">
      <c r="A3565" s="1">
        <v>0.211221</v>
      </c>
    </row>
    <row r="3566">
      <c r="A3566" s="1">
        <v>0.21345899999999998</v>
      </c>
    </row>
    <row r="3567">
      <c r="A3567" s="1">
        <v>0.210283</v>
      </c>
    </row>
    <row r="3568">
      <c r="A3568" s="1">
        <v>0.20557099999999998</v>
      </c>
    </row>
    <row r="3569">
      <c r="A3569" s="1">
        <v>0.20760099999999998</v>
      </c>
    </row>
    <row r="3570">
      <c r="A3570" s="1">
        <v>0.164411</v>
      </c>
    </row>
    <row r="3571">
      <c r="A3571" s="1">
        <v>0.22582400000000002</v>
      </c>
    </row>
    <row r="3572">
      <c r="A3572" s="1">
        <v>0.094583</v>
      </c>
    </row>
    <row r="3573">
      <c r="A3573" s="1">
        <v>0.166088</v>
      </c>
    </row>
    <row r="3574">
      <c r="A3574" s="1">
        <v>0.16877</v>
      </c>
    </row>
    <row r="3575">
      <c r="A3575" s="1">
        <v>0.197684</v>
      </c>
    </row>
    <row r="3576">
      <c r="A3576" s="1">
        <v>0.21291300000000002</v>
      </c>
    </row>
    <row r="3577">
      <c r="A3577" s="1">
        <v>0.21511</v>
      </c>
    </row>
    <row r="3578">
      <c r="A3578" s="1">
        <v>0.18412699999999999</v>
      </c>
    </row>
    <row r="3579">
      <c r="A3579" s="1">
        <v>0.200814</v>
      </c>
    </row>
    <row r="3580">
      <c r="A3580" s="1">
        <v>0.132801</v>
      </c>
    </row>
    <row r="3581">
      <c r="A3581" s="1">
        <v>0.094947</v>
      </c>
    </row>
    <row r="3582">
      <c r="A3582" s="1">
        <v>0.13402999999999998</v>
      </c>
    </row>
    <row r="3583">
      <c r="A3583" s="1">
        <v>0.168744</v>
      </c>
    </row>
    <row r="3584">
      <c r="A3584" s="1">
        <v>0.16773100000000002</v>
      </c>
    </row>
    <row r="3585">
      <c r="A3585" s="1">
        <v>0.20535799999999998</v>
      </c>
    </row>
    <row r="3586">
      <c r="A3586" s="1">
        <v>0.211161</v>
      </c>
    </row>
    <row r="3587">
      <c r="A3587" s="1">
        <v>0.21812900000000002</v>
      </c>
    </row>
    <row r="3588">
      <c r="A3588" s="1">
        <v>0.165947</v>
      </c>
    </row>
    <row r="3589">
      <c r="A3589" s="1">
        <v>0.314306</v>
      </c>
    </row>
    <row r="3590">
      <c r="A3590" s="1">
        <v>0.213703</v>
      </c>
    </row>
    <row r="3591">
      <c r="A3591" s="1">
        <v>0.092193</v>
      </c>
    </row>
    <row r="3592">
      <c r="A3592" s="1">
        <v>0.097677</v>
      </c>
    </row>
    <row r="3593">
      <c r="A3593" s="1">
        <v>0.149068</v>
      </c>
    </row>
    <row r="3594">
      <c r="A3594" s="1">
        <v>0.296971</v>
      </c>
    </row>
    <row r="3595">
      <c r="A3595" s="1">
        <v>0.196438</v>
      </c>
    </row>
    <row r="3596">
      <c r="A3596" s="1">
        <v>0.198302</v>
      </c>
    </row>
    <row r="3597">
      <c r="A3597" s="1">
        <v>0.20629</v>
      </c>
    </row>
    <row r="3598">
      <c r="A3598" s="1">
        <v>0.21260199999999999</v>
      </c>
    </row>
    <row r="3599">
      <c r="A3599" s="1">
        <v>0.189385</v>
      </c>
    </row>
    <row r="3600">
      <c r="A3600" s="1">
        <v>0.172362</v>
      </c>
    </row>
    <row r="3601">
      <c r="A3601" s="1">
        <v>0.13004800000000002</v>
      </c>
    </row>
    <row r="3602">
      <c r="A3602" s="1">
        <v>0.16299899999999998</v>
      </c>
    </row>
    <row r="3603">
      <c r="A3603" s="1">
        <v>0.192887</v>
      </c>
    </row>
    <row r="3604">
      <c r="A3604" s="1">
        <v>0.196664</v>
      </c>
    </row>
    <row r="3605">
      <c r="A3605" s="1">
        <v>0.214774</v>
      </c>
    </row>
    <row r="3606">
      <c r="A3606" s="1">
        <v>0.225389</v>
      </c>
    </row>
    <row r="3607">
      <c r="A3607" s="1">
        <v>0.19919499999999998</v>
      </c>
    </row>
    <row r="3608">
      <c r="A3608" s="1">
        <v>0.196199</v>
      </c>
    </row>
    <row r="3609">
      <c r="A3609" s="1">
        <v>0.195088</v>
      </c>
    </row>
    <row r="3610">
      <c r="A3610" s="1">
        <v>0.092127</v>
      </c>
    </row>
    <row r="3611">
      <c r="A3611" s="1">
        <v>0.13719599999999998</v>
      </c>
    </row>
    <row r="3612">
      <c r="A3612" s="1">
        <v>0.223221</v>
      </c>
    </row>
    <row r="3613">
      <c r="A3613" s="1">
        <v>0.20128100000000002</v>
      </c>
    </row>
    <row r="3614">
      <c r="A3614" s="1">
        <v>0.18987600000000002</v>
      </c>
    </row>
    <row r="3615">
      <c r="A3615" s="1">
        <v>0.207573</v>
      </c>
    </row>
    <row r="3616">
      <c r="A3616" s="1">
        <v>0.19203699999999999</v>
      </c>
    </row>
    <row r="3617">
      <c r="A3617" s="1">
        <v>0.135574</v>
      </c>
    </row>
    <row r="3618">
      <c r="A3618" s="1">
        <v>0.131084</v>
      </c>
    </row>
    <row r="3619">
      <c r="A3619" s="1">
        <v>0.210529</v>
      </c>
    </row>
    <row r="3620">
      <c r="A3620" s="1">
        <v>0.12694</v>
      </c>
    </row>
    <row r="3621">
      <c r="A3621" s="1">
        <v>0.14729399999999998</v>
      </c>
    </row>
    <row r="3622">
      <c r="A3622" s="1">
        <v>0.171688</v>
      </c>
    </row>
    <row r="3623">
      <c r="A3623" s="1">
        <v>0.20379999999999998</v>
      </c>
    </row>
    <row r="3624">
      <c r="A3624" s="1">
        <v>0.178415</v>
      </c>
    </row>
    <row r="3625">
      <c r="A3625" s="1">
        <v>0.208686</v>
      </c>
    </row>
    <row r="3626">
      <c r="A3626" s="1">
        <v>0.192425</v>
      </c>
    </row>
    <row r="3627">
      <c r="A3627" s="1">
        <v>0.23015000000000002</v>
      </c>
    </row>
    <row r="3628">
      <c r="A3628" s="1">
        <v>0.209094</v>
      </c>
    </row>
    <row r="3629">
      <c r="A3629" s="1">
        <v>0.19425399999999998</v>
      </c>
    </row>
    <row r="3630">
      <c r="A3630" s="1">
        <v>0.091967</v>
      </c>
    </row>
    <row r="3631">
      <c r="A3631" s="1">
        <v>0.181422</v>
      </c>
    </row>
    <row r="3632">
      <c r="A3632" s="1">
        <v>0.171445</v>
      </c>
    </row>
    <row r="3633">
      <c r="A3633" s="1">
        <v>0.199403</v>
      </c>
    </row>
    <row r="3634">
      <c r="A3634" s="1">
        <v>0.22001099999999998</v>
      </c>
    </row>
    <row r="3635">
      <c r="A3635" s="1">
        <v>0.21502700000000002</v>
      </c>
    </row>
    <row r="3636">
      <c r="A3636" s="1">
        <v>0.19245500000000001</v>
      </c>
    </row>
    <row r="3637">
      <c r="A3637" s="1">
        <v>0.224905</v>
      </c>
    </row>
    <row r="3638">
      <c r="A3638" s="1">
        <v>0.23135899999999998</v>
      </c>
    </row>
    <row r="3639">
      <c r="A3639" s="1">
        <v>0.161213</v>
      </c>
    </row>
    <row r="3640">
      <c r="A3640" s="1">
        <v>0.089878</v>
      </c>
    </row>
    <row r="3641">
      <c r="A3641" s="1">
        <v>0.168785</v>
      </c>
    </row>
    <row r="3642">
      <c r="A3642" s="1">
        <v>0.190223</v>
      </c>
    </row>
    <row r="3643">
      <c r="A3643" s="1">
        <v>0.247245</v>
      </c>
    </row>
    <row r="3644">
      <c r="A3644" s="1">
        <v>0.24958499999999997</v>
      </c>
    </row>
    <row r="3645">
      <c r="A3645" s="1">
        <v>0.19891</v>
      </c>
    </row>
    <row r="3646">
      <c r="A3646" s="1">
        <v>0.195822</v>
      </c>
    </row>
    <row r="3647">
      <c r="A3647" s="1">
        <v>0.18927200000000002</v>
      </c>
    </row>
    <row r="3648">
      <c r="A3648" s="1">
        <v>0.189275</v>
      </c>
    </row>
    <row r="3649">
      <c r="A3649" s="1">
        <v>0.110241</v>
      </c>
    </row>
    <row r="3650">
      <c r="A3650" s="1">
        <v>0.15127900000000002</v>
      </c>
    </row>
    <row r="3651">
      <c r="A3651" s="1">
        <v>0.197282</v>
      </c>
    </row>
    <row r="3652">
      <c r="A3652" s="1">
        <v>0.235587</v>
      </c>
    </row>
    <row r="3653">
      <c r="A3653" s="1">
        <v>0.21990200000000001</v>
      </c>
    </row>
    <row r="3654">
      <c r="A3654" s="1">
        <v>0.20808400000000002</v>
      </c>
    </row>
    <row r="3655">
      <c r="A3655" s="1">
        <v>0.19724</v>
      </c>
    </row>
    <row r="3656">
      <c r="A3656" s="1">
        <v>0.22659</v>
      </c>
    </row>
    <row r="3657">
      <c r="A3657" s="1">
        <v>0.209107</v>
      </c>
    </row>
    <row r="3658">
      <c r="A3658" s="1">
        <v>0.171158</v>
      </c>
    </row>
    <row r="3659">
      <c r="A3659" s="1">
        <v>0.08597199999999999</v>
      </c>
    </row>
    <row r="3660">
      <c r="A3660" s="1">
        <v>0.189619</v>
      </c>
    </row>
    <row r="3661">
      <c r="A3661" s="1">
        <v>0.212189</v>
      </c>
    </row>
    <row r="3662">
      <c r="A3662" s="1">
        <v>0.2084</v>
      </c>
    </row>
    <row r="3663">
      <c r="A3663" s="1">
        <v>0.21959299999999998</v>
      </c>
    </row>
    <row r="3664">
      <c r="A3664" s="1">
        <v>0.181223</v>
      </c>
    </row>
    <row r="3665">
      <c r="A3665" s="1">
        <v>0.16595100000000002</v>
      </c>
    </row>
    <row r="3666">
      <c r="A3666" s="1">
        <v>0.16783299999999998</v>
      </c>
    </row>
    <row r="3667">
      <c r="A3667" s="1">
        <v>0.228365</v>
      </c>
    </row>
    <row r="3668">
      <c r="A3668" s="1">
        <v>0.127529</v>
      </c>
    </row>
    <row r="3669">
      <c r="A3669" s="1">
        <v>0.113631</v>
      </c>
    </row>
    <row r="3670">
      <c r="A3670" s="1">
        <v>0.20588099999999998</v>
      </c>
    </row>
    <row r="3671">
      <c r="A3671" s="1">
        <v>0.155936</v>
      </c>
    </row>
    <row r="3672">
      <c r="A3672" s="1">
        <v>0.194174</v>
      </c>
    </row>
    <row r="3673">
      <c r="A3673" s="1">
        <v>0.2207</v>
      </c>
    </row>
    <row r="3674">
      <c r="A3674" s="1">
        <v>0.211342</v>
      </c>
    </row>
    <row r="3675">
      <c r="A3675" s="1">
        <v>0.21419000000000002</v>
      </c>
    </row>
    <row r="3676">
      <c r="A3676" s="1">
        <v>0.248801</v>
      </c>
    </row>
    <row r="3677">
      <c r="A3677" s="1">
        <v>0.209481</v>
      </c>
    </row>
    <row r="3678">
      <c r="A3678" s="1">
        <v>0.098798</v>
      </c>
    </row>
    <row r="3679">
      <c r="A3679" s="1">
        <v>0.180044</v>
      </c>
    </row>
    <row r="3680">
      <c r="A3680" s="1">
        <v>0.18566200000000002</v>
      </c>
    </row>
    <row r="3681">
      <c r="A3681" s="1">
        <v>0.146673</v>
      </c>
    </row>
    <row r="3682">
      <c r="A3682" s="1">
        <v>0.130615</v>
      </c>
    </row>
    <row r="3683">
      <c r="A3683" s="1">
        <v>0.16034</v>
      </c>
    </row>
    <row r="3684">
      <c r="A3684" s="1">
        <v>0.20666700000000002</v>
      </c>
    </row>
    <row r="3685">
      <c r="A3685" s="1">
        <v>0.207264</v>
      </c>
    </row>
    <row r="3686">
      <c r="A3686" s="1">
        <v>0.18493700000000002</v>
      </c>
    </row>
    <row r="3687">
      <c r="A3687" s="1">
        <v>0.154499</v>
      </c>
    </row>
    <row r="3688">
      <c r="A3688" s="1">
        <v>0.09762799999999999</v>
      </c>
    </row>
    <row r="3689">
      <c r="A3689" s="1">
        <v>0.186363</v>
      </c>
    </row>
    <row r="3690">
      <c r="A3690" s="1">
        <v>0.126377</v>
      </c>
    </row>
    <row r="3691">
      <c r="A3691" s="1">
        <v>0.19293700000000003</v>
      </c>
    </row>
    <row r="3692">
      <c r="A3692" s="1">
        <v>0.19424000000000002</v>
      </c>
    </row>
    <row r="3693">
      <c r="A3693" s="1">
        <v>0.19293000000000002</v>
      </c>
    </row>
    <row r="3694">
      <c r="A3694" s="1">
        <v>0.19769399999999998</v>
      </c>
    </row>
    <row r="3695">
      <c r="A3695" s="1">
        <v>0.20483400000000002</v>
      </c>
    </row>
    <row r="3696">
      <c r="A3696" s="1">
        <v>0.20865999999999998</v>
      </c>
    </row>
    <row r="3697">
      <c r="A3697" s="1">
        <v>0.160695</v>
      </c>
    </row>
    <row r="3698">
      <c r="A3698" s="1">
        <v>0.094105</v>
      </c>
    </row>
    <row r="3699">
      <c r="A3699" s="1">
        <v>0.171336</v>
      </c>
    </row>
    <row r="3700">
      <c r="A3700" s="1">
        <v>0.162663</v>
      </c>
    </row>
    <row r="3701">
      <c r="A3701" s="1">
        <v>0.195768</v>
      </c>
    </row>
    <row r="3702">
      <c r="A3702" s="1">
        <v>0.19253900000000002</v>
      </c>
    </row>
    <row r="3703">
      <c r="A3703" s="1">
        <v>0.19522499999999998</v>
      </c>
    </row>
    <row r="3704">
      <c r="A3704" s="1">
        <v>0.20977300000000002</v>
      </c>
    </row>
    <row r="3705">
      <c r="A3705" s="1">
        <v>0.18213800000000002</v>
      </c>
    </row>
    <row r="3706">
      <c r="A3706" s="1">
        <v>0.193039</v>
      </c>
    </row>
    <row r="3707">
      <c r="A3707" s="1">
        <v>0.116755</v>
      </c>
    </row>
    <row r="3708">
      <c r="A3708" s="1">
        <v>0.141661</v>
      </c>
    </row>
    <row r="3709">
      <c r="A3709" s="1">
        <v>0.197534</v>
      </c>
    </row>
    <row r="3710">
      <c r="A3710" s="1">
        <v>0.19910699999999998</v>
      </c>
    </row>
    <row r="3711">
      <c r="A3711" s="1">
        <v>0.203305</v>
      </c>
    </row>
    <row r="3712">
      <c r="A3712" s="1">
        <v>0.216963</v>
      </c>
    </row>
    <row r="3713">
      <c r="A3713" s="1">
        <v>0.197695</v>
      </c>
    </row>
    <row r="3714">
      <c r="A3714" s="1">
        <v>0.229149</v>
      </c>
    </row>
    <row r="3715">
      <c r="A3715" s="1">
        <v>0.208184</v>
      </c>
    </row>
    <row r="3716">
      <c r="A3716" s="1">
        <v>0.168965</v>
      </c>
    </row>
    <row r="3717">
      <c r="A3717" s="1">
        <v>0.10594</v>
      </c>
    </row>
    <row r="3718">
      <c r="A3718" s="1">
        <v>0.205431</v>
      </c>
    </row>
    <row r="3719">
      <c r="A3719" s="1">
        <v>0.19845600000000002</v>
      </c>
    </row>
    <row r="3720">
      <c r="A3720" s="1">
        <v>0.210247</v>
      </c>
    </row>
    <row r="3721">
      <c r="A3721" s="1">
        <v>0.18351199999999998</v>
      </c>
    </row>
    <row r="3722">
      <c r="A3722" s="1">
        <v>0.181227</v>
      </c>
    </row>
    <row r="3723">
      <c r="A3723" s="1">
        <v>0.195524</v>
      </c>
    </row>
    <row r="3724">
      <c r="A3724" s="1">
        <v>0.19656200000000001</v>
      </c>
    </row>
    <row r="3725">
      <c r="A3725" s="1">
        <v>0.182192</v>
      </c>
    </row>
    <row r="3726">
      <c r="A3726" s="1">
        <v>0.144148</v>
      </c>
    </row>
    <row r="3727">
      <c r="A3727" s="1">
        <v>0.09770799999999999</v>
      </c>
    </row>
    <row r="3728">
      <c r="A3728" s="1">
        <v>0.165885</v>
      </c>
    </row>
    <row r="3729">
      <c r="A3729" s="1">
        <v>0.21845499999999998</v>
      </c>
    </row>
    <row r="3730">
      <c r="A3730" s="1">
        <v>0.190062</v>
      </c>
    </row>
    <row r="3731">
      <c r="A3731" s="1">
        <v>0.19641999999999998</v>
      </c>
    </row>
    <row r="3732">
      <c r="A3732" s="1">
        <v>0.19750500000000001</v>
      </c>
    </row>
    <row r="3733">
      <c r="A3733" s="1">
        <v>0.211343</v>
      </c>
    </row>
    <row r="3734">
      <c r="A3734" s="1">
        <v>0.190326</v>
      </c>
    </row>
    <row r="3735">
      <c r="A3735" s="1">
        <v>0.209225</v>
      </c>
    </row>
    <row r="3736">
      <c r="A3736" s="1">
        <v>0.12745700000000001</v>
      </c>
    </row>
    <row r="3737">
      <c r="A3737" s="1">
        <v>0.131638</v>
      </c>
    </row>
    <row r="3738">
      <c r="A3738" s="1">
        <v>0.195696</v>
      </c>
    </row>
    <row r="3739">
      <c r="A3739" s="1">
        <v>0.10716400000000001</v>
      </c>
    </row>
    <row r="3740">
      <c r="A3740" s="1">
        <v>0.103719</v>
      </c>
    </row>
    <row r="3741">
      <c r="A3741" s="1">
        <v>0.241286</v>
      </c>
    </row>
    <row r="3742">
      <c r="A3742" s="1">
        <v>0.203768</v>
      </c>
    </row>
    <row r="3743">
      <c r="A3743" s="1">
        <v>0.234486</v>
      </c>
    </row>
    <row r="3744">
      <c r="A3744" s="1">
        <v>0.197101</v>
      </c>
    </row>
    <row r="3745">
      <c r="A3745" s="1">
        <v>0.251741</v>
      </c>
    </row>
    <row r="3746">
      <c r="A3746" s="1">
        <v>0.099488</v>
      </c>
    </row>
    <row r="3747">
      <c r="A3747" s="1">
        <v>0.208335</v>
      </c>
    </row>
    <row r="3748">
      <c r="A3748" s="1">
        <v>0.173405</v>
      </c>
    </row>
    <row r="3749">
      <c r="A3749" s="1">
        <v>0.176814</v>
      </c>
    </row>
    <row r="3750">
      <c r="A3750" s="1">
        <v>0.162444</v>
      </c>
    </row>
    <row r="3751">
      <c r="A3751" s="1">
        <v>0.193775</v>
      </c>
    </row>
    <row r="3752">
      <c r="A3752" s="1">
        <v>0.20155</v>
      </c>
    </row>
    <row r="3753">
      <c r="A3753" s="1">
        <v>0.199487</v>
      </c>
    </row>
    <row r="3754">
      <c r="A3754" s="1">
        <v>0.202377</v>
      </c>
    </row>
    <row r="3755">
      <c r="A3755" s="1">
        <v>0.105672</v>
      </c>
    </row>
    <row r="3756">
      <c r="A3756" s="1">
        <v>0.163369</v>
      </c>
    </row>
    <row r="3757">
      <c r="A3757" s="1">
        <v>0.162875</v>
      </c>
    </row>
    <row r="3758">
      <c r="A3758" s="1">
        <v>0.173198</v>
      </c>
    </row>
    <row r="3759">
      <c r="A3759" s="1">
        <v>0.215443</v>
      </c>
    </row>
    <row r="3760">
      <c r="A3760" s="1">
        <v>0.207284</v>
      </c>
    </row>
    <row r="3761">
      <c r="A3761" s="1">
        <v>0.233804</v>
      </c>
    </row>
    <row r="3762">
      <c r="A3762" s="1">
        <v>0.21205400000000002</v>
      </c>
    </row>
    <row r="3763">
      <c r="A3763" s="1">
        <v>0.206242</v>
      </c>
    </row>
    <row r="3764">
      <c r="A3764" s="1">
        <v>0.20219199999999998</v>
      </c>
    </row>
    <row r="3765">
      <c r="A3765" s="1">
        <v>0.132324</v>
      </c>
    </row>
    <row r="3766">
      <c r="A3766" s="1">
        <v>0.158536</v>
      </c>
    </row>
    <row r="3767">
      <c r="A3767" s="1">
        <v>0.183919</v>
      </c>
    </row>
    <row r="3768">
      <c r="A3768" s="1">
        <v>0.220665</v>
      </c>
    </row>
    <row r="3769">
      <c r="A3769" s="1">
        <v>0.206157</v>
      </c>
    </row>
    <row r="3770">
      <c r="A3770" s="1">
        <v>0.202342</v>
      </c>
    </row>
    <row r="3771">
      <c r="A3771" s="1">
        <v>0.199319</v>
      </c>
    </row>
    <row r="3772">
      <c r="A3772" s="1">
        <v>0.297539</v>
      </c>
    </row>
    <row r="3773">
      <c r="A3773" s="1">
        <v>0.162746</v>
      </c>
    </row>
    <row r="3774">
      <c r="A3774" s="1">
        <v>0.100824</v>
      </c>
    </row>
    <row r="3775">
      <c r="A3775" s="1">
        <v>0.248684</v>
      </c>
    </row>
    <row r="3776">
      <c r="A3776" s="1">
        <v>0.200784</v>
      </c>
    </row>
    <row r="3777">
      <c r="A3777" s="1">
        <v>0.211408</v>
      </c>
    </row>
    <row r="3778">
      <c r="A3778" s="1">
        <v>0.182294</v>
      </c>
    </row>
    <row r="3779">
      <c r="A3779" s="1">
        <v>0.205322</v>
      </c>
    </row>
    <row r="3780">
      <c r="A3780" s="1">
        <v>0.214055</v>
      </c>
    </row>
    <row r="3781">
      <c r="A3781" s="1">
        <v>0.213395</v>
      </c>
    </row>
    <row r="3782">
      <c r="A3782" s="1">
        <v>0.191221</v>
      </c>
    </row>
    <row r="3783">
      <c r="A3783" s="1">
        <v>0.12856700000000001</v>
      </c>
    </row>
    <row r="3784">
      <c r="A3784" s="1">
        <v>0.093692</v>
      </c>
    </row>
    <row r="3785">
      <c r="A3785" s="1">
        <v>0.19768</v>
      </c>
    </row>
    <row r="3786">
      <c r="A3786" s="1">
        <v>0.205517</v>
      </c>
    </row>
    <row r="3787">
      <c r="A3787" s="1">
        <v>0.204775</v>
      </c>
    </row>
    <row r="3788">
      <c r="A3788" s="1">
        <v>0.202327</v>
      </c>
    </row>
    <row r="3789">
      <c r="A3789" s="1">
        <v>0.225796</v>
      </c>
    </row>
    <row r="3790">
      <c r="A3790" s="1">
        <v>0.210808</v>
      </c>
    </row>
    <row r="3791">
      <c r="A3791" s="1">
        <v>0.17097600000000002</v>
      </c>
    </row>
    <row r="3792">
      <c r="A3792" s="1">
        <v>0.163318</v>
      </c>
    </row>
    <row r="3793">
      <c r="A3793" s="1">
        <v>0.10290400000000001</v>
      </c>
    </row>
    <row r="3794">
      <c r="A3794" s="1">
        <v>0.173115</v>
      </c>
    </row>
    <row r="3795">
      <c r="A3795" s="1">
        <v>0.207104</v>
      </c>
    </row>
    <row r="3796">
      <c r="A3796" s="1">
        <v>0.158207</v>
      </c>
    </row>
    <row r="3797">
      <c r="A3797" s="1">
        <v>0.21684499999999998</v>
      </c>
    </row>
    <row r="3798">
      <c r="A3798" s="1">
        <v>0.19570300000000002</v>
      </c>
    </row>
    <row r="3799">
      <c r="A3799" s="1">
        <v>0.201592</v>
      </c>
    </row>
    <row r="3800">
      <c r="A3800" s="1">
        <v>0.19788</v>
      </c>
    </row>
    <row r="3801">
      <c r="A3801" s="1">
        <v>0.201499</v>
      </c>
    </row>
    <row r="3802">
      <c r="A3802" s="1">
        <v>0.10081699999999999</v>
      </c>
    </row>
    <row r="3803">
      <c r="A3803" s="1">
        <v>0.182805</v>
      </c>
    </row>
    <row r="3804">
      <c r="A3804" s="1">
        <v>0.193282</v>
      </c>
    </row>
    <row r="3805">
      <c r="A3805" s="1">
        <v>0.218354</v>
      </c>
    </row>
    <row r="3806">
      <c r="A3806" s="1">
        <v>0.219936</v>
      </c>
    </row>
    <row r="3807">
      <c r="A3807" s="1">
        <v>0.20002</v>
      </c>
    </row>
    <row r="3808">
      <c r="A3808" s="1">
        <v>0.19967100000000002</v>
      </c>
    </row>
    <row r="3809">
      <c r="A3809" s="1">
        <v>0.20050800000000002</v>
      </c>
    </row>
    <row r="3810">
      <c r="A3810" s="1">
        <v>0.21157700000000002</v>
      </c>
    </row>
    <row r="3811">
      <c r="A3811" s="1">
        <v>0.150158</v>
      </c>
    </row>
    <row r="3812">
      <c r="A3812" s="1">
        <v>0.108143</v>
      </c>
    </row>
    <row r="3813">
      <c r="A3813" s="1">
        <v>0.185114</v>
      </c>
    </row>
    <row r="3814">
      <c r="A3814" s="1">
        <v>0.160357</v>
      </c>
    </row>
    <row r="3815">
      <c r="A3815" s="1">
        <v>0.264876</v>
      </c>
    </row>
    <row r="3816">
      <c r="A3816" s="1">
        <v>0.198337</v>
      </c>
    </row>
    <row r="3817">
      <c r="A3817" s="1">
        <v>0.205379</v>
      </c>
    </row>
    <row r="3818">
      <c r="A3818" s="1">
        <v>0.23645</v>
      </c>
    </row>
    <row r="3819">
      <c r="A3819" s="1">
        <v>0.20727399999999999</v>
      </c>
    </row>
    <row r="3820">
      <c r="A3820" s="1">
        <v>0.20985399999999998</v>
      </c>
    </row>
    <row r="3821">
      <c r="A3821" s="1">
        <v>0.136821</v>
      </c>
    </row>
    <row r="3822">
      <c r="A3822" s="1">
        <v>0.151579</v>
      </c>
    </row>
    <row r="3823">
      <c r="A3823" s="1">
        <v>0.178277</v>
      </c>
    </row>
    <row r="3824">
      <c r="A3824" s="1">
        <v>0.19495600000000002</v>
      </c>
    </row>
    <row r="3825">
      <c r="A3825" s="1">
        <v>0.155884</v>
      </c>
    </row>
    <row r="3826">
      <c r="A3826" s="1">
        <v>0.190444</v>
      </c>
    </row>
    <row r="3827">
      <c r="A3827" s="1">
        <v>0.317228</v>
      </c>
    </row>
    <row r="3828">
      <c r="A3828" s="1">
        <v>0.204168</v>
      </c>
    </row>
    <row r="3829">
      <c r="A3829" s="1">
        <v>0.256357</v>
      </c>
    </row>
    <row r="3830">
      <c r="A3830" s="1">
        <v>0.18951600000000002</v>
      </c>
    </row>
    <row r="3831">
      <c r="A3831" s="1">
        <v>0.150106</v>
      </c>
    </row>
    <row r="3832">
      <c r="A3832" s="1">
        <v>0.107255</v>
      </c>
    </row>
    <row r="3833">
      <c r="A3833" s="1">
        <v>0.195521</v>
      </c>
    </row>
    <row r="3834">
      <c r="A3834" s="1">
        <v>0.196266</v>
      </c>
    </row>
    <row r="3835">
      <c r="A3835" s="1">
        <v>0.197258</v>
      </c>
    </row>
    <row r="3836">
      <c r="A3836" s="1">
        <v>0.190079</v>
      </c>
    </row>
    <row r="3837">
      <c r="A3837" s="1">
        <v>0.20754399999999998</v>
      </c>
    </row>
    <row r="3838">
      <c r="A3838" s="1">
        <v>0.183957</v>
      </c>
    </row>
    <row r="3839">
      <c r="A3839" s="1">
        <v>0.254079</v>
      </c>
    </row>
    <row r="3840">
      <c r="A3840" s="1">
        <v>0.20596699999999998</v>
      </c>
    </row>
    <row r="3841">
      <c r="A3841" s="1">
        <v>0.12861799999999998</v>
      </c>
    </row>
    <row r="3842">
      <c r="A3842" s="1">
        <v>0.201149</v>
      </c>
    </row>
    <row r="3843">
      <c r="A3843" s="1">
        <v>0.16629899999999997</v>
      </c>
    </row>
    <row r="3844">
      <c r="A3844" s="1">
        <v>0.198931</v>
      </c>
    </row>
    <row r="3845">
      <c r="A3845" s="1">
        <v>0.18517499999999998</v>
      </c>
    </row>
    <row r="3846">
      <c r="A3846" s="1">
        <v>0.18401800000000001</v>
      </c>
    </row>
    <row r="3847">
      <c r="A3847" s="1">
        <v>0.200215</v>
      </c>
    </row>
    <row r="3848">
      <c r="A3848" s="1">
        <v>0.20474299999999998</v>
      </c>
    </row>
    <row r="3849">
      <c r="A3849" s="1">
        <v>0.201389</v>
      </c>
    </row>
    <row r="3850">
      <c r="A3850" s="1">
        <v>0.203561</v>
      </c>
    </row>
    <row r="3851">
      <c r="A3851" s="1">
        <v>0.091373</v>
      </c>
    </row>
    <row r="3852">
      <c r="A3852" s="1">
        <v>0.15774300000000002</v>
      </c>
    </row>
    <row r="3853">
      <c r="A3853" s="1">
        <v>0.218642</v>
      </c>
    </row>
    <row r="3854">
      <c r="A3854" s="1">
        <v>0.23413599999999998</v>
      </c>
    </row>
    <row r="3855">
      <c r="A3855" s="1">
        <v>0.24698</v>
      </c>
    </row>
    <row r="3856">
      <c r="A3856" s="1">
        <v>0.210401</v>
      </c>
    </row>
    <row r="3857">
      <c r="A3857" s="1">
        <v>0.20593799999999998</v>
      </c>
    </row>
    <row r="3858">
      <c r="A3858" s="1">
        <v>0.20389200000000002</v>
      </c>
    </row>
    <row r="3859">
      <c r="A3859" s="1">
        <v>0.162046</v>
      </c>
    </row>
    <row r="3860">
      <c r="A3860" s="1">
        <v>0.13528800000000002</v>
      </c>
    </row>
    <row r="3861">
      <c r="A3861" s="1">
        <v>0.12191</v>
      </c>
    </row>
    <row r="3862">
      <c r="A3862" s="1">
        <v>0.174836</v>
      </c>
    </row>
    <row r="3863">
      <c r="A3863" s="1">
        <v>0.199376</v>
      </c>
    </row>
    <row r="3864">
      <c r="A3864" s="1">
        <v>0.213861</v>
      </c>
    </row>
    <row r="3865">
      <c r="A3865" s="1">
        <v>0.22022</v>
      </c>
    </row>
    <row r="3866">
      <c r="A3866" s="1">
        <v>0.20722300000000002</v>
      </c>
    </row>
    <row r="3867">
      <c r="A3867" s="1">
        <v>0.20463</v>
      </c>
    </row>
    <row r="3868">
      <c r="A3868" s="1">
        <v>0.203209</v>
      </c>
    </row>
    <row r="3869">
      <c r="A3869" s="1">
        <v>0.19752999999999998</v>
      </c>
    </row>
    <row r="3870">
      <c r="A3870" s="1">
        <v>0.120707</v>
      </c>
    </row>
    <row r="3871">
      <c r="A3871" s="1">
        <v>0.14694600000000002</v>
      </c>
    </row>
    <row r="3872">
      <c r="A3872" s="1">
        <v>0.18292</v>
      </c>
    </row>
    <row r="3873">
      <c r="A3873" s="1">
        <v>0.22451400000000002</v>
      </c>
    </row>
    <row r="3874">
      <c r="A3874" s="1">
        <v>0.208504</v>
      </c>
    </row>
    <row r="3875">
      <c r="A3875" s="1">
        <v>0.202187</v>
      </c>
    </row>
    <row r="3876">
      <c r="A3876" s="1">
        <v>0.191366</v>
      </c>
    </row>
    <row r="3877">
      <c r="A3877" s="1">
        <v>0.200877</v>
      </c>
    </row>
    <row r="3878">
      <c r="A3878" s="1">
        <v>0.228497</v>
      </c>
    </row>
    <row r="3879">
      <c r="A3879" s="1">
        <v>0.152342</v>
      </c>
    </row>
    <row r="3880">
      <c r="A3880" s="1">
        <v>0.09622599999999999</v>
      </c>
    </row>
    <row r="3881">
      <c r="A3881" s="1">
        <v>0.180378</v>
      </c>
    </row>
    <row r="3882">
      <c r="A3882" s="1">
        <v>0.24346900000000002</v>
      </c>
    </row>
    <row r="3883">
      <c r="A3883" s="1">
        <v>0.200808</v>
      </c>
    </row>
    <row r="3884">
      <c r="A3884" s="1">
        <v>0.242909</v>
      </c>
    </row>
    <row r="3885">
      <c r="A3885" s="1">
        <v>0.19675</v>
      </c>
    </row>
    <row r="3886">
      <c r="A3886" s="1">
        <v>0.215534</v>
      </c>
    </row>
    <row r="3887">
      <c r="A3887" s="1">
        <v>0.209586</v>
      </c>
    </row>
    <row r="3888">
      <c r="A3888" s="1">
        <v>0.200154</v>
      </c>
    </row>
    <row r="3889">
      <c r="A3889" s="1">
        <v>0.155838</v>
      </c>
    </row>
    <row r="3890">
      <c r="A3890" s="1">
        <v>0.142312</v>
      </c>
    </row>
    <row r="3891">
      <c r="A3891" s="1">
        <v>0.21809800000000001</v>
      </c>
    </row>
    <row r="3892">
      <c r="A3892" s="1">
        <v>0.211648</v>
      </c>
    </row>
    <row r="3893">
      <c r="A3893" s="1">
        <v>0.22891999999999998</v>
      </c>
    </row>
    <row r="3894">
      <c r="A3894" s="1">
        <v>0.195241</v>
      </c>
    </row>
    <row r="3895">
      <c r="A3895" s="1">
        <v>0.201272</v>
      </c>
    </row>
    <row r="3896">
      <c r="A3896" s="1">
        <v>0.214062</v>
      </c>
    </row>
    <row r="3897">
      <c r="A3897" s="1">
        <v>0.20930100000000001</v>
      </c>
    </row>
    <row r="3898">
      <c r="A3898" s="1">
        <v>0.200142</v>
      </c>
    </row>
    <row r="3899">
      <c r="A3899" s="1">
        <v>0.11817</v>
      </c>
    </row>
    <row r="3900">
      <c r="A3900" s="1">
        <v>0.157646</v>
      </c>
    </row>
    <row r="3901">
      <c r="A3901" s="1">
        <v>0.19720400000000002</v>
      </c>
    </row>
    <row r="3902">
      <c r="A3902" s="1">
        <v>0.25794300000000003</v>
      </c>
    </row>
    <row r="3903">
      <c r="A3903" s="1">
        <v>0.194883</v>
      </c>
    </row>
    <row r="3904">
      <c r="A3904" s="1">
        <v>0.21626800000000002</v>
      </c>
    </row>
    <row r="3905">
      <c r="A3905" s="1">
        <v>0.226886</v>
      </c>
    </row>
    <row r="3906">
      <c r="A3906" s="1">
        <v>0.21763500000000002</v>
      </c>
    </row>
    <row r="3907">
      <c r="A3907" s="1">
        <v>0.186746</v>
      </c>
    </row>
    <row r="3908">
      <c r="A3908" s="1">
        <v>0.139134</v>
      </c>
    </row>
    <row r="3909">
      <c r="A3909" s="1">
        <v>0.105722</v>
      </c>
    </row>
    <row r="3910">
      <c r="A3910" s="1">
        <v>0.21528899999999998</v>
      </c>
    </row>
    <row r="3911">
      <c r="A3911" s="1">
        <v>0.195939</v>
      </c>
    </row>
    <row r="3912">
      <c r="A3912" s="1">
        <v>0.22089</v>
      </c>
    </row>
    <row r="3913">
      <c r="A3913" s="1">
        <v>0.21689</v>
      </c>
    </row>
    <row r="3914">
      <c r="A3914" s="1">
        <v>0.196654</v>
      </c>
    </row>
    <row r="3915">
      <c r="A3915" s="1">
        <v>0.25766100000000003</v>
      </c>
    </row>
    <row r="3916">
      <c r="A3916" s="1">
        <v>0.125002</v>
      </c>
    </row>
    <row r="3917">
      <c r="A3917" s="1">
        <v>0.17256</v>
      </c>
    </row>
    <row r="3918">
      <c r="A3918" s="1">
        <v>0.168839</v>
      </c>
    </row>
    <row r="3919">
      <c r="A3919" s="1">
        <v>0.11603</v>
      </c>
    </row>
    <row r="3920">
      <c r="A3920" s="1">
        <v>0.168207</v>
      </c>
    </row>
    <row r="3921">
      <c r="A3921" s="1">
        <v>0.217721</v>
      </c>
    </row>
    <row r="3922">
      <c r="A3922" s="1">
        <v>0.21268</v>
      </c>
    </row>
    <row r="3923">
      <c r="A3923" s="1">
        <v>0.207743</v>
      </c>
    </row>
    <row r="3924">
      <c r="A3924" s="1">
        <v>0.19235000000000002</v>
      </c>
    </row>
    <row r="3925">
      <c r="A3925" s="1">
        <v>0.207977</v>
      </c>
    </row>
    <row r="3926">
      <c r="A3926" s="1">
        <v>0.200542</v>
      </c>
    </row>
    <row r="3927">
      <c r="A3927" s="1">
        <v>0.231684</v>
      </c>
    </row>
    <row r="3928">
      <c r="A3928" s="1">
        <v>0.112703</v>
      </c>
    </row>
    <row r="3929">
      <c r="A3929" s="1">
        <v>0.173471</v>
      </c>
    </row>
    <row r="3930">
      <c r="A3930" s="1">
        <v>0.106755</v>
      </c>
    </row>
    <row r="3931">
      <c r="A3931" s="1">
        <v>0.176732</v>
      </c>
    </row>
    <row r="3932">
      <c r="A3932" s="1">
        <v>0.190229</v>
      </c>
    </row>
    <row r="3933">
      <c r="A3933" s="1">
        <v>0.162078</v>
      </c>
    </row>
    <row r="3934">
      <c r="A3934" s="1">
        <v>0.163927</v>
      </c>
    </row>
    <row r="3935">
      <c r="A3935" s="1">
        <v>0.160474</v>
      </c>
    </row>
    <row r="3936">
      <c r="A3936" s="1">
        <v>0.166989</v>
      </c>
    </row>
    <row r="3937">
      <c r="A3937" s="1">
        <v>0.191922</v>
      </c>
    </row>
    <row r="3938">
      <c r="A3938" s="1">
        <v>0.097594</v>
      </c>
    </row>
    <row r="3939">
      <c r="A3939" s="1">
        <v>0.14951299999999998</v>
      </c>
    </row>
    <row r="3940">
      <c r="A3940" s="1">
        <v>0.192151</v>
      </c>
    </row>
    <row r="3941">
      <c r="A3941" s="1">
        <v>0.188261</v>
      </c>
    </row>
    <row r="3942">
      <c r="A3942" s="1">
        <v>0.199123</v>
      </c>
    </row>
    <row r="3943">
      <c r="A3943" s="1">
        <v>0.205312</v>
      </c>
    </row>
    <row r="3944">
      <c r="A3944" s="1">
        <v>0.217347</v>
      </c>
    </row>
    <row r="3945">
      <c r="A3945" s="1">
        <v>0.211231</v>
      </c>
    </row>
    <row r="3946">
      <c r="A3946" s="1">
        <v>0.194157</v>
      </c>
    </row>
    <row r="3947">
      <c r="A3947" s="1">
        <v>0.17979</v>
      </c>
    </row>
    <row r="3948">
      <c r="A3948" s="1">
        <v>0.094633</v>
      </c>
    </row>
    <row r="3949">
      <c r="A3949" s="1">
        <v>0.159758</v>
      </c>
    </row>
    <row r="3950">
      <c r="A3950" s="1">
        <v>0.216618</v>
      </c>
    </row>
    <row r="3951">
      <c r="A3951" s="1">
        <v>0.196726</v>
      </c>
    </row>
    <row r="3952">
      <c r="A3952" s="1">
        <v>0.21613000000000002</v>
      </c>
    </row>
    <row r="3953">
      <c r="A3953" s="1">
        <v>0.205775</v>
      </c>
    </row>
    <row r="3954">
      <c r="A3954" s="1">
        <v>0.219234</v>
      </c>
    </row>
    <row r="3955">
      <c r="A3955" s="1">
        <v>0.197207</v>
      </c>
    </row>
    <row r="3956">
      <c r="A3956" s="1">
        <v>0.203976</v>
      </c>
    </row>
    <row r="3957">
      <c r="A3957" s="1">
        <v>0.185063</v>
      </c>
    </row>
    <row r="3958">
      <c r="A3958" s="1">
        <v>0.09453299999999999</v>
      </c>
    </row>
    <row r="3959">
      <c r="A3959" s="1">
        <v>0.18956800000000001</v>
      </c>
    </row>
    <row r="3960">
      <c r="A3960" s="1">
        <v>0.193216</v>
      </c>
    </row>
    <row r="3961">
      <c r="A3961" s="1">
        <v>0.209307</v>
      </c>
    </row>
    <row r="3962">
      <c r="A3962" s="1">
        <v>0.218387</v>
      </c>
    </row>
    <row r="3963">
      <c r="A3963" s="1">
        <v>0.19653800000000002</v>
      </c>
    </row>
    <row r="3964">
      <c r="A3964" s="1">
        <v>0.16089399999999998</v>
      </c>
    </row>
    <row r="3965">
      <c r="A3965" s="1">
        <v>0.160838</v>
      </c>
    </row>
    <row r="3966">
      <c r="A3966" s="1">
        <v>0.24982</v>
      </c>
    </row>
    <row r="3967">
      <c r="A3967" s="1">
        <v>0.144032</v>
      </c>
    </row>
    <row r="3968">
      <c r="A3968" s="1">
        <v>0.123622</v>
      </c>
    </row>
    <row r="3969">
      <c r="A3969" s="1">
        <v>0.131793</v>
      </c>
    </row>
    <row r="3970">
      <c r="A3970" s="1">
        <v>0.151713</v>
      </c>
    </row>
    <row r="3971">
      <c r="A3971" s="1">
        <v>0.156396</v>
      </c>
    </row>
    <row r="3972">
      <c r="A3972" s="1">
        <v>0.179223</v>
      </c>
    </row>
    <row r="3973">
      <c r="A3973" s="1">
        <v>0.20666400000000001</v>
      </c>
    </row>
    <row r="3974">
      <c r="A3974" s="1">
        <v>0.210682</v>
      </c>
    </row>
    <row r="3975">
      <c r="A3975" s="1">
        <v>0.20247400000000002</v>
      </c>
    </row>
    <row r="3976">
      <c r="A3976" s="1">
        <v>0.196403</v>
      </c>
    </row>
    <row r="3977">
      <c r="A3977" s="1">
        <v>0.15193600000000002</v>
      </c>
    </row>
    <row r="3978">
      <c r="A3978" s="1">
        <v>0.109754</v>
      </c>
    </row>
    <row r="3979">
      <c r="A3979" s="1">
        <v>0.16844399999999998</v>
      </c>
    </row>
    <row r="3980">
      <c r="A3980" s="1">
        <v>0.206566</v>
      </c>
    </row>
    <row r="3981">
      <c r="A3981" s="1">
        <v>0.195313</v>
      </c>
    </row>
    <row r="3982">
      <c r="A3982" s="1">
        <v>0.209028</v>
      </c>
    </row>
    <row r="3983">
      <c r="A3983" s="1">
        <v>0.174797</v>
      </c>
    </row>
    <row r="3984">
      <c r="A3984" s="1">
        <v>0.181977</v>
      </c>
    </row>
    <row r="3985">
      <c r="A3985" s="1">
        <v>0.1158</v>
      </c>
    </row>
    <row r="3986">
      <c r="A3986" s="1">
        <v>0.162487</v>
      </c>
    </row>
    <row r="3987">
      <c r="A3987" s="1">
        <v>0.09709699999999999</v>
      </c>
    </row>
    <row r="3988">
      <c r="A3988" s="1">
        <v>0.127749</v>
      </c>
    </row>
    <row r="3989">
      <c r="A3989" s="1">
        <v>0.20867999999999998</v>
      </c>
    </row>
    <row r="3990">
      <c r="A3990" s="1">
        <v>0.214655</v>
      </c>
    </row>
    <row r="3991">
      <c r="A3991" s="1">
        <v>0.202689</v>
      </c>
    </row>
    <row r="3992">
      <c r="A3992" s="1">
        <v>0.22622</v>
      </c>
    </row>
    <row r="3993">
      <c r="A3993" s="1">
        <v>0.192339</v>
      </c>
    </row>
    <row r="3994">
      <c r="A3994" s="1">
        <v>0.215661</v>
      </c>
    </row>
    <row r="3995">
      <c r="A3995" s="1">
        <v>0.171455</v>
      </c>
    </row>
    <row r="3996">
      <c r="A3996" s="1">
        <v>0.13053199999999998</v>
      </c>
    </row>
    <row r="3997">
      <c r="A3997" s="1">
        <v>0.09498200000000001</v>
      </c>
    </row>
    <row r="3998">
      <c r="A3998" s="1">
        <v>0.19312800000000002</v>
      </c>
    </row>
    <row r="3999">
      <c r="A3999" s="1">
        <v>0.19611499999999998</v>
      </c>
    </row>
    <row r="4000">
      <c r="A4000" s="1">
        <v>0.195818</v>
      </c>
    </row>
    <row r="4001">
      <c r="A4001" s="1">
        <v>0.225771</v>
      </c>
    </row>
    <row r="4002">
      <c r="A4002" s="1">
        <v>0.196341</v>
      </c>
    </row>
    <row r="4003">
      <c r="A4003" s="1">
        <v>0.20963199999999999</v>
      </c>
    </row>
    <row r="4004">
      <c r="A4004" s="1">
        <v>0.200149</v>
      </c>
    </row>
    <row r="4005">
      <c r="A4005" s="1">
        <v>0.169868</v>
      </c>
    </row>
    <row r="4006">
      <c r="A4006" s="1">
        <v>0.091263</v>
      </c>
    </row>
    <row r="4007">
      <c r="A4007" s="1">
        <v>0.165285</v>
      </c>
    </row>
    <row r="4008">
      <c r="A4008" s="1">
        <v>0.234479</v>
      </c>
    </row>
    <row r="4009">
      <c r="A4009" s="1">
        <v>0.155169</v>
      </c>
    </row>
    <row r="4010">
      <c r="A4010" s="1">
        <v>0.197629</v>
      </c>
    </row>
    <row r="4011">
      <c r="A4011" s="1">
        <v>0.19930499999999998</v>
      </c>
    </row>
    <row r="4012">
      <c r="A4012" s="1">
        <v>0.190999</v>
      </c>
    </row>
    <row r="4013">
      <c r="A4013" s="1">
        <v>0.191789</v>
      </c>
    </row>
    <row r="4014">
      <c r="A4014" s="1">
        <v>0.209374</v>
      </c>
    </row>
    <row r="4015">
      <c r="A4015" s="1">
        <v>0.13686399999999999</v>
      </c>
    </row>
    <row r="4016">
      <c r="A4016" s="1">
        <v>0.10046400000000001</v>
      </c>
    </row>
    <row r="4017">
      <c r="A4017" s="1">
        <v>0.12692</v>
      </c>
    </row>
    <row r="4018">
      <c r="A4018" s="1">
        <v>0.217613</v>
      </c>
    </row>
    <row r="4019">
      <c r="A4019" s="1">
        <v>0.19688999999999998</v>
      </c>
    </row>
    <row r="4020">
      <c r="A4020" s="1">
        <v>0.218698</v>
      </c>
    </row>
    <row r="4021">
      <c r="A4021" s="1">
        <v>0.206178</v>
      </c>
    </row>
    <row r="4022">
      <c r="A4022" s="1">
        <v>0.191056</v>
      </c>
    </row>
    <row r="4023">
      <c r="A4023" s="1">
        <v>0.193079</v>
      </c>
    </row>
    <row r="4024">
      <c r="A4024" s="1">
        <v>0.206865</v>
      </c>
    </row>
    <row r="4025">
      <c r="A4025" s="1">
        <v>0.125136</v>
      </c>
    </row>
    <row r="4026">
      <c r="A4026" s="1">
        <v>0.109309</v>
      </c>
    </row>
    <row r="4027">
      <c r="A4027" s="1">
        <v>0.219965</v>
      </c>
    </row>
    <row r="4028">
      <c r="A4028" s="1">
        <v>0.202505</v>
      </c>
    </row>
    <row r="4029">
      <c r="A4029" s="1">
        <v>0.202817</v>
      </c>
    </row>
    <row r="4030">
      <c r="A4030" s="1">
        <v>0.198361</v>
      </c>
    </row>
    <row r="4031">
      <c r="A4031" s="1">
        <v>0.205124</v>
      </c>
    </row>
    <row r="4032">
      <c r="A4032" s="1">
        <v>0.19594999999999999</v>
      </c>
    </row>
    <row r="4033">
      <c r="A4033" s="1">
        <v>0.202603</v>
      </c>
    </row>
    <row r="4034">
      <c r="A4034" s="1">
        <v>0.201716</v>
      </c>
    </row>
    <row r="4035">
      <c r="A4035" s="1">
        <v>0.09135599999999999</v>
      </c>
    </row>
    <row r="4036">
      <c r="A4036" s="1">
        <v>0.133169</v>
      </c>
    </row>
    <row r="4037">
      <c r="A4037" s="1">
        <v>0.200006</v>
      </c>
    </row>
    <row r="4038">
      <c r="A4038" s="1">
        <v>0.192912</v>
      </c>
    </row>
    <row r="4039">
      <c r="A4039" s="1">
        <v>0.183397</v>
      </c>
    </row>
    <row r="4040">
      <c r="A4040" s="1">
        <v>0.214335</v>
      </c>
    </row>
    <row r="4041">
      <c r="A4041" s="1">
        <v>0.201073</v>
      </c>
    </row>
    <row r="4042">
      <c r="A4042" s="1">
        <v>0.219499</v>
      </c>
    </row>
    <row r="4043">
      <c r="A4043" s="1">
        <v>0.198514</v>
      </c>
    </row>
    <row r="4044">
      <c r="A4044" s="1">
        <v>0.19451000000000002</v>
      </c>
    </row>
    <row r="4045">
      <c r="A4045" s="1">
        <v>0.087889</v>
      </c>
    </row>
    <row r="4046">
      <c r="A4046" s="1">
        <v>0.09696600000000001</v>
      </c>
    </row>
    <row r="4047">
      <c r="A4047" s="1">
        <v>0.147984</v>
      </c>
    </row>
    <row r="4048">
      <c r="A4048" s="1">
        <v>0.184774</v>
      </c>
    </row>
    <row r="4049">
      <c r="A4049" s="1">
        <v>0.17300000000000001</v>
      </c>
    </row>
    <row r="4050">
      <c r="A4050" s="1">
        <v>0.215162</v>
      </c>
    </row>
    <row r="4051">
      <c r="A4051" s="1">
        <v>0.18144600000000002</v>
      </c>
    </row>
    <row r="4052">
      <c r="A4052" s="1">
        <v>0.188024</v>
      </c>
    </row>
    <row r="4053">
      <c r="A4053" s="1">
        <v>0.203518</v>
      </c>
    </row>
    <row r="4054">
      <c r="A4054" s="1">
        <v>0.188643</v>
      </c>
    </row>
    <row r="4055">
      <c r="A4055" s="1">
        <v>0.09096900000000001</v>
      </c>
    </row>
    <row r="4056">
      <c r="A4056" s="1">
        <v>0.27154399999999995</v>
      </c>
    </row>
    <row r="4057">
      <c r="A4057" s="1">
        <v>0.19744399999999998</v>
      </c>
    </row>
    <row r="4058">
      <c r="A4058" s="1">
        <v>0.196735</v>
      </c>
    </row>
    <row r="4059">
      <c r="A4059" s="1">
        <v>0.212647</v>
      </c>
    </row>
    <row r="4060">
      <c r="A4060" s="1">
        <v>0.20457999999999998</v>
      </c>
    </row>
    <row r="4061">
      <c r="A4061" s="1">
        <v>0.184471</v>
      </c>
    </row>
    <row r="4062">
      <c r="A4062" s="1">
        <v>0.19493</v>
      </c>
    </row>
    <row r="4063">
      <c r="A4063" s="1">
        <v>0.202074</v>
      </c>
    </row>
    <row r="4064">
      <c r="A4064" s="1">
        <v>0.13158199999999998</v>
      </c>
    </row>
    <row r="4065">
      <c r="A4065" s="1">
        <v>0.091518</v>
      </c>
    </row>
    <row r="4066">
      <c r="A4066" s="1">
        <v>0.21975999999999998</v>
      </c>
    </row>
    <row r="4067">
      <c r="A4067" s="1">
        <v>0.20122</v>
      </c>
    </row>
    <row r="4068">
      <c r="A4068" s="1">
        <v>0.197933</v>
      </c>
    </row>
    <row r="4069">
      <c r="A4069" s="1">
        <v>0.200957</v>
      </c>
    </row>
    <row r="4070">
      <c r="A4070" s="1">
        <v>0.194835</v>
      </c>
    </row>
    <row r="4071">
      <c r="A4071" s="1">
        <v>0.20319199999999998</v>
      </c>
    </row>
    <row r="4072">
      <c r="A4072" s="1">
        <v>0.139697</v>
      </c>
    </row>
    <row r="4073">
      <c r="A4073" s="1">
        <v>0.162433</v>
      </c>
    </row>
    <row r="4074">
      <c r="A4074" s="1">
        <v>0.10596900000000001</v>
      </c>
    </row>
    <row r="4075">
      <c r="A4075" s="1">
        <v>0.11650200000000001</v>
      </c>
    </row>
    <row r="4076">
      <c r="A4076" s="1">
        <v>0.182625</v>
      </c>
    </row>
    <row r="4077">
      <c r="A4077" s="1">
        <v>0.206248</v>
      </c>
    </row>
    <row r="4078">
      <c r="A4078" s="1">
        <v>0.17542</v>
      </c>
    </row>
    <row r="4079">
      <c r="A4079" s="1">
        <v>0.196895</v>
      </c>
    </row>
    <row r="4080">
      <c r="A4080" s="1">
        <v>0.190985</v>
      </c>
    </row>
    <row r="4081">
      <c r="A4081" s="1">
        <v>0.153886</v>
      </c>
    </row>
    <row r="4082">
      <c r="A4082" s="1">
        <v>0.19371</v>
      </c>
    </row>
    <row r="4083">
      <c r="A4083" s="1">
        <v>0.211414</v>
      </c>
    </row>
    <row r="4084">
      <c r="A4084" s="1">
        <v>0.094954</v>
      </c>
    </row>
    <row r="4085">
      <c r="A4085" s="1">
        <v>0.132886</v>
      </c>
    </row>
    <row r="4086">
      <c r="A4086" s="1">
        <v>0.169927</v>
      </c>
    </row>
    <row r="4087">
      <c r="A4087" s="1">
        <v>0.18351199999999998</v>
      </c>
    </row>
    <row r="4088">
      <c r="A4088" s="1">
        <v>0.157564</v>
      </c>
    </row>
    <row r="4089">
      <c r="A4089" s="1">
        <v>0.132442</v>
      </c>
    </row>
    <row r="4090">
      <c r="A4090" s="1">
        <v>0.15973199999999999</v>
      </c>
    </row>
    <row r="4091">
      <c r="A4091" s="1">
        <v>0.195453</v>
      </c>
    </row>
    <row r="4092">
      <c r="A4092" s="1">
        <v>0.15977100000000002</v>
      </c>
    </row>
    <row r="4093">
      <c r="A4093" s="1">
        <v>0.132056</v>
      </c>
    </row>
    <row r="4094">
      <c r="A4094" s="1">
        <v>0.098357</v>
      </c>
    </row>
    <row r="4095">
      <c r="A4095" s="1">
        <v>0.16162300000000002</v>
      </c>
    </row>
    <row r="4096">
      <c r="A4096" s="1">
        <v>0.19648</v>
      </c>
    </row>
    <row r="4097">
      <c r="A4097" s="1">
        <v>0.193494</v>
      </c>
    </row>
    <row r="4098">
      <c r="A4098" s="1">
        <v>0.193676</v>
      </c>
    </row>
    <row r="4099">
      <c r="A4099" s="1">
        <v>0.20884000000000003</v>
      </c>
    </row>
    <row r="4100">
      <c r="A4100" s="1">
        <v>0.198874</v>
      </c>
    </row>
    <row r="4101">
      <c r="A4101" s="1">
        <v>0.193657</v>
      </c>
    </row>
    <row r="4102">
      <c r="A4102" s="1">
        <v>0.177061</v>
      </c>
    </row>
    <row r="4103">
      <c r="A4103" s="1">
        <v>0.13728300000000002</v>
      </c>
    </row>
    <row r="4104">
      <c r="A4104" s="1">
        <v>0.08798500000000001</v>
      </c>
    </row>
    <row r="4105">
      <c r="A4105" s="1">
        <v>0.160364</v>
      </c>
    </row>
    <row r="4106">
      <c r="A4106" s="1">
        <v>0.19247799999999998</v>
      </c>
    </row>
    <row r="4107">
      <c r="A4107" s="1">
        <v>0.215913</v>
      </c>
    </row>
    <row r="4108">
      <c r="A4108" s="1">
        <v>0.188708</v>
      </c>
    </row>
    <row r="4109">
      <c r="A4109" s="1">
        <v>0.188019</v>
      </c>
    </row>
    <row r="4110">
      <c r="A4110" s="1">
        <v>0.152934</v>
      </c>
    </row>
    <row r="4111">
      <c r="A4111" s="1">
        <v>0.168901</v>
      </c>
    </row>
    <row r="4112">
      <c r="A4112" s="1">
        <v>0.154678</v>
      </c>
    </row>
    <row r="4113">
      <c r="A4113" s="1">
        <v>0.147191</v>
      </c>
    </row>
    <row r="4114">
      <c r="A4114" s="1">
        <v>0.131327</v>
      </c>
    </row>
    <row r="4115">
      <c r="A4115" s="1">
        <v>0.210275</v>
      </c>
    </row>
    <row r="4116">
      <c r="A4116" s="1">
        <v>0.183517</v>
      </c>
    </row>
    <row r="4117">
      <c r="A4117" s="1">
        <v>0.200943</v>
      </c>
    </row>
    <row r="4118">
      <c r="A4118" s="1">
        <v>0.22898300000000002</v>
      </c>
    </row>
    <row r="4119">
      <c r="A4119" s="1">
        <v>0.19103</v>
      </c>
    </row>
    <row r="4120">
      <c r="A4120" s="1">
        <v>0.190034</v>
      </c>
    </row>
    <row r="4121">
      <c r="A4121" s="1">
        <v>0.19908900000000002</v>
      </c>
    </row>
    <row r="4122">
      <c r="A4122" s="1">
        <v>0.225972</v>
      </c>
    </row>
    <row r="4123">
      <c r="A4123" s="1">
        <v>0.080746</v>
      </c>
    </row>
    <row r="4124">
      <c r="A4124" s="1">
        <v>0.153494</v>
      </c>
    </row>
    <row r="4125">
      <c r="A4125" s="1">
        <v>0.178971</v>
      </c>
    </row>
    <row r="4126">
      <c r="A4126" s="1">
        <v>0.209074</v>
      </c>
    </row>
    <row r="4127">
      <c r="A4127" s="1">
        <v>0.216549</v>
      </c>
    </row>
    <row r="4128">
      <c r="A4128" s="1">
        <v>0.148784</v>
      </c>
    </row>
    <row r="4129">
      <c r="A4129" s="1">
        <v>0.258248</v>
      </c>
    </row>
    <row r="4130">
      <c r="A4130" s="1">
        <v>0.11064</v>
      </c>
    </row>
    <row r="4131">
      <c r="A4131" s="1">
        <v>0.10626100000000001</v>
      </c>
    </row>
    <row r="4132">
      <c r="A4132" s="1">
        <v>0.130515</v>
      </c>
    </row>
    <row r="4133">
      <c r="A4133" s="1">
        <v>0.096713</v>
      </c>
    </row>
    <row r="4134">
      <c r="A4134" s="1">
        <v>0.191643</v>
      </c>
    </row>
    <row r="4135">
      <c r="A4135" s="1">
        <v>0.195563</v>
      </c>
    </row>
    <row r="4136">
      <c r="A4136" s="1">
        <v>0.211959</v>
      </c>
    </row>
    <row r="4137">
      <c r="A4137" s="1">
        <v>0.211208</v>
      </c>
    </row>
    <row r="4138">
      <c r="A4138" s="1">
        <v>0.211335</v>
      </c>
    </row>
    <row r="4139">
      <c r="A4139" s="1">
        <v>0.212148</v>
      </c>
    </row>
    <row r="4140">
      <c r="A4140" s="1">
        <v>0.21130500000000002</v>
      </c>
    </row>
    <row r="4141">
      <c r="A4141" s="1">
        <v>0.21045</v>
      </c>
    </row>
    <row r="4142">
      <c r="A4142" s="1">
        <v>0.08723500000000001</v>
      </c>
    </row>
    <row r="4143">
      <c r="A4143" s="1">
        <v>0.182733</v>
      </c>
    </row>
    <row r="4144">
      <c r="A4144" s="1">
        <v>0.199432</v>
      </c>
    </row>
    <row r="4145">
      <c r="A4145" s="1">
        <v>0.159784</v>
      </c>
    </row>
    <row r="4146">
      <c r="A4146" s="1">
        <v>0.21023799999999998</v>
      </c>
    </row>
    <row r="4147">
      <c r="A4147" s="1">
        <v>0.172465</v>
      </c>
    </row>
    <row r="4148">
      <c r="A4148" s="1">
        <v>0.156808</v>
      </c>
    </row>
    <row r="4149">
      <c r="A4149" s="1">
        <v>0.14870199999999997</v>
      </c>
    </row>
    <row r="4150">
      <c r="A4150" s="1">
        <v>0.186167</v>
      </c>
    </row>
    <row r="4151">
      <c r="A4151" s="1">
        <v>0.148389</v>
      </c>
    </row>
    <row r="4152">
      <c r="A4152" s="1">
        <v>0.089764</v>
      </c>
    </row>
    <row r="4153">
      <c r="A4153" s="1">
        <v>0.17747800000000002</v>
      </c>
    </row>
    <row r="4154">
      <c r="A4154" s="1">
        <v>0.200405</v>
      </c>
    </row>
    <row r="4155">
      <c r="A4155" s="1">
        <v>0.195421</v>
      </c>
    </row>
    <row r="4156">
      <c r="A4156" s="1">
        <v>0.194771</v>
      </c>
    </row>
    <row r="4157">
      <c r="A4157" s="1">
        <v>0.196246</v>
      </c>
    </row>
    <row r="4158">
      <c r="A4158" s="1">
        <v>0.200615</v>
      </c>
    </row>
    <row r="4159">
      <c r="A4159" s="1">
        <v>0.265189</v>
      </c>
    </row>
    <row r="4160">
      <c r="A4160" s="1">
        <v>0.241595</v>
      </c>
    </row>
    <row r="4161">
      <c r="A4161" s="1">
        <v>0.15418300000000001</v>
      </c>
    </row>
    <row r="4162">
      <c r="A4162" s="1">
        <v>0.079175</v>
      </c>
    </row>
    <row r="4163">
      <c r="A4163" s="1">
        <v>0.194487</v>
      </c>
    </row>
    <row r="4164">
      <c r="A4164" s="1">
        <v>0.22228499999999998</v>
      </c>
    </row>
    <row r="4165">
      <c r="A4165" s="1">
        <v>0.20263</v>
      </c>
    </row>
    <row r="4166">
      <c r="A4166" s="1">
        <v>0.197412</v>
      </c>
    </row>
    <row r="4167">
      <c r="A4167" s="1">
        <v>0.165351</v>
      </c>
    </row>
    <row r="4168">
      <c r="A4168" s="1">
        <v>0.231275</v>
      </c>
    </row>
    <row r="4169">
      <c r="A4169" s="1">
        <v>0.134224</v>
      </c>
    </row>
    <row r="4170">
      <c r="A4170" s="1">
        <v>0.120166</v>
      </c>
    </row>
    <row r="4171">
      <c r="A4171" s="1">
        <v>0.181831</v>
      </c>
    </row>
    <row r="4172">
      <c r="A4172" s="1">
        <v>0.116111</v>
      </c>
    </row>
    <row r="4173">
      <c r="A4173" s="1">
        <v>0.11093599999999999</v>
      </c>
    </row>
    <row r="4174">
      <c r="A4174" s="1">
        <v>0.096603</v>
      </c>
    </row>
    <row r="4175">
      <c r="A4175" s="1">
        <v>0.102314</v>
      </c>
    </row>
    <row r="4176">
      <c r="A4176" s="1">
        <v>0.09794</v>
      </c>
    </row>
    <row r="4177">
      <c r="A4177" s="1">
        <v>0.14622100000000002</v>
      </c>
    </row>
    <row r="4178">
      <c r="A4178" s="1">
        <v>0.14235</v>
      </c>
    </row>
    <row r="4179">
      <c r="A4179" s="1">
        <v>0.193975</v>
      </c>
    </row>
    <row r="4180">
      <c r="A4180" s="1">
        <v>0.198687</v>
      </c>
    </row>
    <row r="4181">
      <c r="A4181" s="1">
        <v>0.223493</v>
      </c>
    </row>
    <row r="4182">
      <c r="A4182" s="1">
        <v>0.10281900000000001</v>
      </c>
    </row>
    <row r="4183">
      <c r="A4183" s="1">
        <v>0.13534100000000002</v>
      </c>
    </row>
    <row r="4184">
      <c r="A4184" s="1">
        <v>0.137882</v>
      </c>
    </row>
    <row r="4185">
      <c r="A4185" s="1">
        <v>0.16693</v>
      </c>
    </row>
    <row r="4186">
      <c r="A4186" s="1">
        <v>0.203625</v>
      </c>
    </row>
    <row r="4187">
      <c r="A4187" s="1">
        <v>0.178158</v>
      </c>
    </row>
    <row r="4188">
      <c r="A4188" s="1">
        <v>0.186638</v>
      </c>
    </row>
    <row r="4189">
      <c r="A4189" s="1">
        <v>0.20266800000000001</v>
      </c>
    </row>
    <row r="4190">
      <c r="A4190" s="1">
        <v>0.211746</v>
      </c>
    </row>
    <row r="4191">
      <c r="A4191" s="1">
        <v>0.181825</v>
      </c>
    </row>
    <row r="4192">
      <c r="A4192" s="1">
        <v>0.094527</v>
      </c>
    </row>
    <row r="4193">
      <c r="A4193" s="1">
        <v>0.181539</v>
      </c>
    </row>
    <row r="4194">
      <c r="A4194" s="1">
        <v>0.133488</v>
      </c>
    </row>
    <row r="4195">
      <c r="A4195" s="1">
        <v>0.199111</v>
      </c>
    </row>
    <row r="4196">
      <c r="A4196" s="1">
        <v>0.20152</v>
      </c>
    </row>
    <row r="4197">
      <c r="A4197" s="1">
        <v>0.187134</v>
      </c>
    </row>
    <row r="4198">
      <c r="A4198" s="1">
        <v>0.198803</v>
      </c>
    </row>
    <row r="4199">
      <c r="A4199" s="1">
        <v>0.164206</v>
      </c>
    </row>
    <row r="4200">
      <c r="A4200" s="1">
        <v>0.19483</v>
      </c>
    </row>
    <row r="4201">
      <c r="A4201" s="1">
        <v>0.15919</v>
      </c>
    </row>
    <row r="4202">
      <c r="A4202" s="1">
        <v>0.146228</v>
      </c>
    </row>
    <row r="4203">
      <c r="A4203" s="1">
        <v>0.148864</v>
      </c>
    </row>
    <row r="4204">
      <c r="A4204" s="1">
        <v>0.116356</v>
      </c>
    </row>
    <row r="4205">
      <c r="A4205" s="1">
        <v>0.144198</v>
      </c>
    </row>
    <row r="4206">
      <c r="A4206" s="1">
        <v>0.116424</v>
      </c>
    </row>
    <row r="4207">
      <c r="A4207" s="1">
        <v>0.135134</v>
      </c>
    </row>
    <row r="4208">
      <c r="A4208" s="1">
        <v>0.11359999999999999</v>
      </c>
    </row>
    <row r="4209">
      <c r="A4209" s="1">
        <v>0.242779</v>
      </c>
    </row>
    <row r="4210">
      <c r="A4210" s="1">
        <v>0.12321200000000002</v>
      </c>
    </row>
    <row r="4211">
      <c r="A4211" s="1">
        <v>0.111009</v>
      </c>
    </row>
    <row r="4212">
      <c r="A4212" s="1">
        <v>0.13159200000000001</v>
      </c>
    </row>
    <row r="4213">
      <c r="A4213" s="1">
        <v>0.15353799999999998</v>
      </c>
    </row>
    <row r="4214">
      <c r="A4214" s="1">
        <v>0.112428</v>
      </c>
    </row>
    <row r="4215">
      <c r="A4215" s="1">
        <v>0.097544</v>
      </c>
    </row>
    <row r="4216">
      <c r="A4216" s="1">
        <v>0.118206</v>
      </c>
    </row>
    <row r="4217">
      <c r="A4217" s="1">
        <v>0.10429000000000001</v>
      </c>
    </row>
    <row r="4218">
      <c r="A4218" s="1">
        <v>0.143268</v>
      </c>
    </row>
    <row r="4219">
      <c r="A4219" s="1">
        <v>0.100859</v>
      </c>
    </row>
    <row r="4220">
      <c r="A4220" s="1">
        <v>0.159557</v>
      </c>
    </row>
    <row r="4221">
      <c r="A4221" s="1">
        <v>0.127002</v>
      </c>
    </row>
    <row r="4222">
      <c r="A4222" s="1">
        <v>0.102376</v>
      </c>
    </row>
    <row r="4223">
      <c r="A4223" s="1">
        <v>0.13097799999999998</v>
      </c>
    </row>
    <row r="4224">
      <c r="A4224" s="1">
        <v>0.110335</v>
      </c>
    </row>
    <row r="4225">
      <c r="A4225" s="1">
        <v>0.152077</v>
      </c>
    </row>
    <row r="4226">
      <c r="A4226" s="1">
        <v>0.220983</v>
      </c>
    </row>
    <row r="4227">
      <c r="A4227" s="1">
        <v>0.208259</v>
      </c>
    </row>
    <row r="4228">
      <c r="A4228" s="1">
        <v>0.193339</v>
      </c>
    </row>
    <row r="4229">
      <c r="A4229" s="1">
        <v>0.2356</v>
      </c>
    </row>
    <row r="4230">
      <c r="A4230" s="1">
        <v>0.205256</v>
      </c>
    </row>
    <row r="4231">
      <c r="A4231" s="1">
        <v>0.14973</v>
      </c>
    </row>
    <row r="4232">
      <c r="A4232" s="1">
        <v>0.112125</v>
      </c>
    </row>
    <row r="4233">
      <c r="A4233" s="1">
        <v>0.143822</v>
      </c>
    </row>
    <row r="4234">
      <c r="A4234" s="1">
        <v>0.157197</v>
      </c>
    </row>
    <row r="4235">
      <c r="A4235" s="1">
        <v>0.167656</v>
      </c>
    </row>
    <row r="4236">
      <c r="A4236" s="1">
        <v>0.192431</v>
      </c>
    </row>
    <row r="4237">
      <c r="A4237" s="1">
        <v>0.18679300000000001</v>
      </c>
    </row>
    <row r="4238">
      <c r="A4238" s="1">
        <v>0.19279400000000002</v>
      </c>
    </row>
    <row r="4239">
      <c r="A4239" s="1">
        <v>0.204365</v>
      </c>
    </row>
    <row r="4240">
      <c r="A4240" s="1">
        <v>0.18215199999999998</v>
      </c>
    </row>
    <row r="4241">
      <c r="A4241" s="1">
        <v>0.210515</v>
      </c>
    </row>
    <row r="4242">
      <c r="A4242" s="1">
        <v>0.099158</v>
      </c>
    </row>
    <row r="4243">
      <c r="A4243" s="1">
        <v>0.195547</v>
      </c>
    </row>
    <row r="4244">
      <c r="A4244" s="1">
        <v>0.19547</v>
      </c>
    </row>
    <row r="4245">
      <c r="A4245" s="1">
        <v>0.214033</v>
      </c>
    </row>
    <row r="4246">
      <c r="A4246" s="1">
        <v>0.193978</v>
      </c>
    </row>
    <row r="4247">
      <c r="A4247" s="1">
        <v>0.15213100000000002</v>
      </c>
    </row>
    <row r="4248">
      <c r="A4248" s="1">
        <v>0.218375</v>
      </c>
    </row>
    <row r="4249">
      <c r="A4249" s="1">
        <v>0.19428800000000002</v>
      </c>
    </row>
    <row r="4250">
      <c r="A4250" s="1">
        <v>0.186452</v>
      </c>
    </row>
    <row r="4251">
      <c r="A4251" s="1">
        <v>0.120473</v>
      </c>
    </row>
    <row r="4252">
      <c r="A4252" s="1">
        <v>0.09606999999999999</v>
      </c>
    </row>
    <row r="4253">
      <c r="A4253" s="1">
        <v>0.209164</v>
      </c>
    </row>
    <row r="4254">
      <c r="A4254" s="1">
        <v>0.19823000000000002</v>
      </c>
    </row>
    <row r="4255">
      <c r="A4255" s="1">
        <v>0.211373</v>
      </c>
    </row>
    <row r="4256">
      <c r="A4256" s="1">
        <v>0.197988</v>
      </c>
    </row>
    <row r="4257">
      <c r="A4257" s="1">
        <v>0.186009</v>
      </c>
    </row>
    <row r="4258">
      <c r="A4258" s="1">
        <v>0.214149</v>
      </c>
    </row>
    <row r="4259">
      <c r="A4259" s="1">
        <v>0.196813</v>
      </c>
    </row>
    <row r="4260">
      <c r="A4260" s="1">
        <v>0.202399</v>
      </c>
    </row>
    <row r="4261">
      <c r="A4261" s="1">
        <v>0.147501</v>
      </c>
    </row>
    <row r="4262">
      <c r="A4262" s="1">
        <v>0.17162</v>
      </c>
    </row>
    <row r="4263">
      <c r="A4263" s="1">
        <v>0.206438</v>
      </c>
    </row>
    <row r="4264">
      <c r="A4264" s="1">
        <v>0.17274799999999998</v>
      </c>
    </row>
    <row r="4265">
      <c r="A4265" s="1">
        <v>0.224104</v>
      </c>
    </row>
    <row r="4266">
      <c r="A4266" s="1">
        <v>0.163654</v>
      </c>
    </row>
    <row r="4267">
      <c r="A4267" s="1">
        <v>0.210679</v>
      </c>
    </row>
    <row r="4268">
      <c r="A4268" s="1">
        <v>0.220857</v>
      </c>
    </row>
    <row r="4269">
      <c r="A4269" s="1">
        <v>0.169075</v>
      </c>
    </row>
    <row r="4270">
      <c r="A4270" s="1">
        <v>0.16176100000000002</v>
      </c>
    </row>
    <row r="4271">
      <c r="A4271" s="1">
        <v>0.100971</v>
      </c>
    </row>
    <row r="4272">
      <c r="A4272" s="1">
        <v>0.20022700000000002</v>
      </c>
    </row>
    <row r="4273">
      <c r="A4273" s="1">
        <v>0.184236</v>
      </c>
    </row>
    <row r="4274">
      <c r="A4274" s="1">
        <v>0.20436200000000002</v>
      </c>
    </row>
    <row r="4275">
      <c r="A4275" s="1">
        <v>0.20617000000000002</v>
      </c>
    </row>
    <row r="4276">
      <c r="A4276" s="1">
        <v>0.179725</v>
      </c>
    </row>
    <row r="4277">
      <c r="A4277" s="1">
        <v>0.206476</v>
      </c>
    </row>
    <row r="4278">
      <c r="A4278" s="1">
        <v>0.202094</v>
      </c>
    </row>
    <row r="4279">
      <c r="A4279" s="1">
        <v>0.16039099999999998</v>
      </c>
    </row>
    <row r="4280">
      <c r="A4280" s="1">
        <v>0.18993</v>
      </c>
    </row>
    <row r="4281">
      <c r="A4281" s="1">
        <v>0.16706300000000002</v>
      </c>
    </row>
    <row r="4282">
      <c r="A4282" s="1">
        <v>0.131383</v>
      </c>
    </row>
    <row r="4283">
      <c r="A4283" s="1">
        <v>0.101534</v>
      </c>
    </row>
    <row r="4284">
      <c r="A4284" s="1">
        <v>0.117356</v>
      </c>
    </row>
    <row r="4285">
      <c r="A4285" s="1">
        <v>0.11783</v>
      </c>
    </row>
    <row r="4286">
      <c r="A4286" s="1">
        <v>0.11253099999999999</v>
      </c>
    </row>
    <row r="4287">
      <c r="A4287" s="1">
        <v>0.132423</v>
      </c>
    </row>
    <row r="4288">
      <c r="A4288" s="1">
        <v>0.232032</v>
      </c>
    </row>
    <row r="4289">
      <c r="A4289" s="1">
        <v>0.132166</v>
      </c>
    </row>
    <row r="4290">
      <c r="A4290" s="1">
        <v>0.12220199999999999</v>
      </c>
    </row>
    <row r="4291">
      <c r="A4291" s="1">
        <v>0.099444</v>
      </c>
    </row>
    <row r="4292">
      <c r="A4292" s="1">
        <v>0.135914</v>
      </c>
    </row>
    <row r="4293">
      <c r="A4293" s="1">
        <v>0.15893</v>
      </c>
    </row>
    <row r="4294">
      <c r="A4294" s="1">
        <v>0.160082</v>
      </c>
    </row>
    <row r="4295">
      <c r="A4295" s="1">
        <v>0.101239</v>
      </c>
    </row>
    <row r="4296">
      <c r="A4296" s="1">
        <v>0.11368500000000001</v>
      </c>
    </row>
    <row r="4297">
      <c r="A4297" s="1">
        <v>0.125002</v>
      </c>
    </row>
    <row r="4298">
      <c r="A4298" s="1">
        <v>0.128167</v>
      </c>
    </row>
    <row r="4299">
      <c r="A4299" s="1">
        <v>0.147758</v>
      </c>
    </row>
    <row r="4300">
      <c r="A4300" s="1">
        <v>0.125651</v>
      </c>
    </row>
    <row r="4301">
      <c r="A4301" s="1">
        <v>0.107594</v>
      </c>
    </row>
    <row r="4302">
      <c r="A4302" s="1">
        <v>0.118901</v>
      </c>
    </row>
    <row r="4303">
      <c r="A4303" s="1">
        <v>0.193854</v>
      </c>
    </row>
    <row r="4304">
      <c r="A4304" s="1">
        <v>0.24266700000000002</v>
      </c>
    </row>
    <row r="4305">
      <c r="A4305" s="1">
        <v>0.207444</v>
      </c>
    </row>
    <row r="4306">
      <c r="A4306" s="1">
        <v>0.193381</v>
      </c>
    </row>
    <row r="4307">
      <c r="A4307" s="1">
        <v>0.21282199999999998</v>
      </c>
    </row>
    <row r="4308">
      <c r="A4308" s="1">
        <v>0.20599099999999998</v>
      </c>
    </row>
    <row r="4309">
      <c r="A4309" s="1">
        <v>0.194138</v>
      </c>
    </row>
    <row r="4310">
      <c r="A4310" s="1">
        <v>0.136991</v>
      </c>
    </row>
    <row r="4311">
      <c r="A4311" s="1">
        <v>0.111492</v>
      </c>
    </row>
    <row r="4312">
      <c r="A4312" s="1">
        <v>0.246422</v>
      </c>
    </row>
    <row r="4313">
      <c r="A4313" s="1">
        <v>0.203189</v>
      </c>
    </row>
    <row r="4314">
      <c r="A4314" s="1">
        <v>0.22503</v>
      </c>
    </row>
    <row r="4315">
      <c r="A4315" s="1">
        <v>0.196695</v>
      </c>
    </row>
    <row r="4316">
      <c r="A4316" s="1">
        <v>0.202666</v>
      </c>
    </row>
    <row r="4317">
      <c r="A4317" s="1">
        <v>0.200009</v>
      </c>
    </row>
    <row r="4318">
      <c r="A4318" s="1">
        <v>0.197899</v>
      </c>
    </row>
    <row r="4319">
      <c r="A4319" s="1">
        <v>0.23419700000000002</v>
      </c>
    </row>
    <row r="4320">
      <c r="A4320" s="1">
        <v>0.12917599999999999</v>
      </c>
    </row>
    <row r="4321">
      <c r="A4321" s="1">
        <v>0.17746</v>
      </c>
    </row>
    <row r="4322">
      <c r="A4322" s="1">
        <v>0.17295400000000002</v>
      </c>
    </row>
    <row r="4323">
      <c r="A4323" s="1">
        <v>0.16292199999999998</v>
      </c>
    </row>
    <row r="4324">
      <c r="A4324" s="1">
        <v>0.22664800000000002</v>
      </c>
    </row>
    <row r="4325">
      <c r="A4325" s="1">
        <v>0.203868</v>
      </c>
    </row>
    <row r="4326">
      <c r="A4326" s="1">
        <v>0.215154</v>
      </c>
    </row>
    <row r="4327">
      <c r="A4327" s="1">
        <v>0.186302</v>
      </c>
    </row>
    <row r="4328">
      <c r="A4328" s="1">
        <v>0.21485300000000002</v>
      </c>
    </row>
    <row r="4329">
      <c r="A4329" s="1">
        <v>0.22111799999999998</v>
      </c>
    </row>
    <row r="4330">
      <c r="A4330" s="1">
        <v>0.106127</v>
      </c>
    </row>
    <row r="4331">
      <c r="A4331" s="1">
        <v>0.20111099999999998</v>
      </c>
    </row>
    <row r="4332">
      <c r="A4332" s="1">
        <v>0.19396999999999998</v>
      </c>
    </row>
    <row r="4333">
      <c r="A4333" s="1">
        <v>0.166415</v>
      </c>
    </row>
    <row r="4334">
      <c r="A4334" s="1">
        <v>0.19667600000000002</v>
      </c>
    </row>
    <row r="4335">
      <c r="A4335" s="1">
        <v>0.212151</v>
      </c>
    </row>
    <row r="4336">
      <c r="A4336" s="1">
        <v>0.171344</v>
      </c>
    </row>
    <row r="4337">
      <c r="A4337" s="1">
        <v>0.199088</v>
      </c>
    </row>
    <row r="4338">
      <c r="A4338" s="1">
        <v>0.217155</v>
      </c>
    </row>
    <row r="4339">
      <c r="A4339" s="1">
        <v>0.151892</v>
      </c>
    </row>
    <row r="4340">
      <c r="A4340" s="1">
        <v>0.130481</v>
      </c>
    </row>
    <row r="4341">
      <c r="A4341" s="1">
        <v>0.185472</v>
      </c>
    </row>
    <row r="4342">
      <c r="A4342" s="1">
        <v>0.202554</v>
      </c>
    </row>
    <row r="4343">
      <c r="A4343" s="1">
        <v>0.155663</v>
      </c>
    </row>
    <row r="4344">
      <c r="A4344" s="1">
        <v>0.214364</v>
      </c>
    </row>
    <row r="4345">
      <c r="A4345" s="1">
        <v>0.200543</v>
      </c>
    </row>
    <row r="4346">
      <c r="A4346" s="1">
        <v>0.250238</v>
      </c>
    </row>
    <row r="4347">
      <c r="A4347" s="1">
        <v>0.163359</v>
      </c>
    </row>
    <row r="4348">
      <c r="A4348" s="1">
        <v>0.18473099999999998</v>
      </c>
    </row>
    <row r="4349">
      <c r="A4349" s="1">
        <v>0.12094</v>
      </c>
    </row>
    <row r="4350">
      <c r="A4350" s="1">
        <v>0.11361199999999999</v>
      </c>
    </row>
    <row r="4351">
      <c r="A4351" s="1">
        <v>0.282926</v>
      </c>
    </row>
    <row r="4352">
      <c r="A4352" s="1">
        <v>0.199786</v>
      </c>
    </row>
    <row r="4353">
      <c r="A4353" s="1">
        <v>0.25987699999999997</v>
      </c>
    </row>
    <row r="4354">
      <c r="A4354" s="1">
        <v>0.204261</v>
      </c>
    </row>
    <row r="4355">
      <c r="A4355" s="1">
        <v>0.199802</v>
      </c>
    </row>
    <row r="4356">
      <c r="A4356" s="1">
        <v>0.17505600000000002</v>
      </c>
    </row>
    <row r="4357">
      <c r="A4357" s="1">
        <v>0.21299900000000002</v>
      </c>
    </row>
    <row r="4358">
      <c r="A4358" s="1">
        <v>0.178675</v>
      </c>
    </row>
    <row r="4359">
      <c r="A4359" s="1">
        <v>0.098106</v>
      </c>
    </row>
    <row r="4360">
      <c r="A4360" s="1">
        <v>0.218307</v>
      </c>
    </row>
    <row r="4361">
      <c r="A4361" s="1">
        <v>0.15571000000000002</v>
      </c>
    </row>
    <row r="4362">
      <c r="A4362" s="1">
        <v>0.20817899999999998</v>
      </c>
    </row>
    <row r="4363">
      <c r="A4363" s="1">
        <v>0.166214</v>
      </c>
    </row>
    <row r="4364">
      <c r="A4364" s="1">
        <v>0.144096</v>
      </c>
    </row>
    <row r="4365">
      <c r="A4365" s="1">
        <v>0.142489</v>
      </c>
    </row>
    <row r="4366">
      <c r="A4366" s="1">
        <v>0.132936</v>
      </c>
    </row>
    <row r="4367">
      <c r="A4367" s="1">
        <v>0.208211</v>
      </c>
    </row>
    <row r="4368">
      <c r="A4368" s="1">
        <v>0.138313</v>
      </c>
    </row>
    <row r="4369">
      <c r="A4369" s="1">
        <v>0.11526</v>
      </c>
    </row>
    <row r="4370">
      <c r="A4370" s="1">
        <v>0.15603899999999998</v>
      </c>
    </row>
    <row r="4371">
      <c r="A4371" s="1">
        <v>0.19702</v>
      </c>
    </row>
    <row r="4372">
      <c r="A4372" s="1">
        <v>0.209553</v>
      </c>
    </row>
    <row r="4373">
      <c r="A4373" s="1">
        <v>0.216563</v>
      </c>
    </row>
    <row r="4374">
      <c r="A4374" s="1">
        <v>0.20091299999999998</v>
      </c>
    </row>
    <row r="4375">
      <c r="A4375" s="1">
        <v>0.162538</v>
      </c>
    </row>
    <row r="4376">
      <c r="A4376" s="1">
        <v>0.207953</v>
      </c>
    </row>
    <row r="4377">
      <c r="A4377" s="1">
        <v>0.21287</v>
      </c>
    </row>
    <row r="4378">
      <c r="A4378" s="1">
        <v>0.093225</v>
      </c>
    </row>
    <row r="4379">
      <c r="A4379" s="1">
        <v>0.212643</v>
      </c>
    </row>
    <row r="4380">
      <c r="A4380" s="1">
        <v>0.19603500000000001</v>
      </c>
    </row>
    <row r="4381">
      <c r="A4381" s="1">
        <v>0.19516999999999998</v>
      </c>
    </row>
    <row r="4382">
      <c r="A4382" s="1">
        <v>0.19948200000000002</v>
      </c>
    </row>
    <row r="4383">
      <c r="A4383" s="1">
        <v>0.19858199999999998</v>
      </c>
    </row>
    <row r="4384">
      <c r="A4384" s="1">
        <v>0.210218</v>
      </c>
    </row>
    <row r="4385">
      <c r="A4385" s="1">
        <v>0.20033499999999999</v>
      </c>
    </row>
    <row r="4386">
      <c r="A4386" s="1">
        <v>0.14271299999999998</v>
      </c>
    </row>
    <row r="4387">
      <c r="A4387" s="1">
        <v>0.132045</v>
      </c>
    </row>
    <row r="4388">
      <c r="A4388" s="1">
        <v>0.089895</v>
      </c>
    </row>
    <row r="4389">
      <c r="A4389" s="1">
        <v>0.204424</v>
      </c>
    </row>
    <row r="4390">
      <c r="A4390" s="1">
        <v>0.187306</v>
      </c>
    </row>
    <row r="4391">
      <c r="A4391" s="1">
        <v>0.204757</v>
      </c>
    </row>
    <row r="4392">
      <c r="A4392" s="1">
        <v>0.150207</v>
      </c>
    </row>
    <row r="4393">
      <c r="A4393" s="1">
        <v>0.1537</v>
      </c>
    </row>
    <row r="4394">
      <c r="A4394" s="1">
        <v>0.15196099999999998</v>
      </c>
    </row>
    <row r="4395">
      <c r="A4395" s="1">
        <v>0.211634</v>
      </c>
    </row>
    <row r="4396">
      <c r="A4396" s="1">
        <v>0.219003</v>
      </c>
    </row>
    <row r="4397">
      <c r="A4397" s="1">
        <v>0.11937700000000001</v>
      </c>
    </row>
    <row r="4398">
      <c r="A4398" s="1">
        <v>0.57589</v>
      </c>
    </row>
    <row r="4399">
      <c r="A4399" s="1">
        <v>0.230694</v>
      </c>
    </row>
    <row r="4400">
      <c r="A4400" s="1">
        <v>0.178604</v>
      </c>
    </row>
    <row r="4401">
      <c r="A4401" s="1">
        <v>0.189576</v>
      </c>
    </row>
    <row r="4402">
      <c r="A4402" s="1">
        <v>0.218395</v>
      </c>
    </row>
    <row r="4403">
      <c r="A4403" s="1">
        <v>0.200288</v>
      </c>
    </row>
    <row r="4404">
      <c r="A4404" s="1">
        <v>0.190715</v>
      </c>
    </row>
    <row r="4405">
      <c r="A4405" s="1">
        <v>0.205591</v>
      </c>
    </row>
    <row r="4406">
      <c r="A4406" s="1">
        <v>0.162316</v>
      </c>
    </row>
    <row r="4407">
      <c r="A4407" s="1">
        <v>0.109984</v>
      </c>
    </row>
    <row r="4408">
      <c r="A4408" s="1">
        <v>0.14435399999999998</v>
      </c>
    </row>
    <row r="4409">
      <c r="A4409" s="1">
        <v>0.164802</v>
      </c>
    </row>
    <row r="4410">
      <c r="A4410" s="1">
        <v>0.18731699999999998</v>
      </c>
    </row>
    <row r="4411">
      <c r="A4411" s="1">
        <v>0.16571899999999998</v>
      </c>
    </row>
    <row r="4412">
      <c r="A4412" s="1">
        <v>0.21044100000000002</v>
      </c>
    </row>
    <row r="4413">
      <c r="A4413" s="1">
        <v>0.17311400000000002</v>
      </c>
    </row>
    <row r="4414">
      <c r="A4414" s="1">
        <v>0.16167199999999998</v>
      </c>
    </row>
    <row r="4415">
      <c r="A4415" s="1">
        <v>0.208113</v>
      </c>
    </row>
    <row r="4416">
      <c r="A4416" s="1">
        <v>0.14822500000000002</v>
      </c>
    </row>
    <row r="4417">
      <c r="A4417" s="1">
        <v>0.109964</v>
      </c>
    </row>
    <row r="4418">
      <c r="A4418" s="1">
        <v>0.159846</v>
      </c>
    </row>
    <row r="4419">
      <c r="A4419" s="1">
        <v>0.15606</v>
      </c>
    </row>
    <row r="4420">
      <c r="A4420" s="1">
        <v>0.155725</v>
      </c>
    </row>
    <row r="4421">
      <c r="A4421" s="1">
        <v>0.189117</v>
      </c>
    </row>
    <row r="4422">
      <c r="A4422" s="1">
        <v>0.205966</v>
      </c>
    </row>
    <row r="4423">
      <c r="A4423" s="1">
        <v>0.17097099999999998</v>
      </c>
    </row>
    <row r="4424">
      <c r="A4424" s="1">
        <v>0.225162</v>
      </c>
    </row>
    <row r="4425">
      <c r="A4425" s="1">
        <v>0.192671</v>
      </c>
    </row>
    <row r="4426">
      <c r="A4426" s="1">
        <v>0.13228700000000002</v>
      </c>
    </row>
    <row r="4427">
      <c r="A4427" s="1">
        <v>0.117629</v>
      </c>
    </row>
    <row r="4428">
      <c r="A4428" s="1">
        <v>0.19392399999999999</v>
      </c>
    </row>
    <row r="4429">
      <c r="A4429" s="1">
        <v>0.200899</v>
      </c>
    </row>
    <row r="4430">
      <c r="A4430" s="1">
        <v>0.19742300000000002</v>
      </c>
    </row>
    <row r="4431">
      <c r="A4431" s="1">
        <v>0.188555</v>
      </c>
    </row>
    <row r="4432">
      <c r="A4432" s="1">
        <v>0.203435</v>
      </c>
    </row>
    <row r="4433">
      <c r="A4433" s="1">
        <v>0.236302</v>
      </c>
    </row>
    <row r="4434">
      <c r="A4434" s="1">
        <v>0.184083</v>
      </c>
    </row>
    <row r="4435">
      <c r="A4435" s="1">
        <v>0.151399</v>
      </c>
    </row>
    <row r="4436">
      <c r="A4436" s="1">
        <v>0.084567</v>
      </c>
    </row>
    <row r="4437">
      <c r="A4437" s="1">
        <v>0.20261</v>
      </c>
    </row>
    <row r="4438">
      <c r="A4438" s="1">
        <v>0.195784</v>
      </c>
    </row>
    <row r="4439">
      <c r="A4439" s="1">
        <v>0.156977</v>
      </c>
    </row>
    <row r="4440">
      <c r="A4440" s="1">
        <v>0.192885</v>
      </c>
    </row>
    <row r="4441">
      <c r="A4441" s="1">
        <v>0.156984</v>
      </c>
    </row>
    <row r="4442">
      <c r="A4442" s="1">
        <v>0.195717</v>
      </c>
    </row>
    <row r="4443">
      <c r="A4443" s="1">
        <v>0.201346</v>
      </c>
    </row>
    <row r="4444">
      <c r="A4444" s="1">
        <v>0.212048</v>
      </c>
    </row>
    <row r="4445">
      <c r="A4445" s="1">
        <v>0.113058</v>
      </c>
    </row>
    <row r="4446">
      <c r="A4446" s="1">
        <v>0.12295500000000001</v>
      </c>
    </row>
    <row r="4447">
      <c r="A4447" s="1">
        <v>0.15500999999999998</v>
      </c>
    </row>
    <row r="4448">
      <c r="A4448" s="1">
        <v>0.20906899999999998</v>
      </c>
    </row>
    <row r="4449">
      <c r="A4449" s="1">
        <v>0.19456099999999998</v>
      </c>
    </row>
    <row r="4450">
      <c r="A4450" s="1">
        <v>0.198343</v>
      </c>
    </row>
    <row r="4451">
      <c r="A4451" s="1">
        <v>0.19855</v>
      </c>
    </row>
    <row r="4452">
      <c r="A4452" s="1">
        <v>0.157037</v>
      </c>
    </row>
    <row r="4453">
      <c r="A4453" s="1">
        <v>0.2046</v>
      </c>
    </row>
    <row r="4454">
      <c r="A4454" s="1">
        <v>0.142765</v>
      </c>
    </row>
    <row r="4455">
      <c r="A4455" s="1">
        <v>0.109306</v>
      </c>
    </row>
    <row r="4456">
      <c r="A4456" s="1">
        <v>0.147499</v>
      </c>
    </row>
    <row r="4457">
      <c r="A4457" s="1">
        <v>0.12992099999999998</v>
      </c>
    </row>
    <row r="4458">
      <c r="A4458" s="1">
        <v>0.113798</v>
      </c>
    </row>
    <row r="4459">
      <c r="A4459" s="1">
        <v>0.14447900000000002</v>
      </c>
    </row>
    <row r="4460">
      <c r="A4460" s="1">
        <v>0.11427</v>
      </c>
    </row>
    <row r="4461">
      <c r="A4461" s="1">
        <v>0.152306</v>
      </c>
    </row>
    <row r="4462">
      <c r="A4462" s="1">
        <v>0.106217</v>
      </c>
    </row>
    <row r="4463">
      <c r="A4463" s="1">
        <v>0.146854</v>
      </c>
    </row>
    <row r="4464">
      <c r="A4464" s="1">
        <v>0.161726</v>
      </c>
    </row>
    <row r="4465">
      <c r="A4465" s="1">
        <v>0.24781199999999998</v>
      </c>
    </row>
    <row r="4466">
      <c r="A4466" s="1">
        <v>0.15626</v>
      </c>
    </row>
    <row r="4467">
      <c r="A4467" s="1">
        <v>0.11474999999999999</v>
      </c>
    </row>
    <row r="4468">
      <c r="A4468" s="1">
        <v>0.150892</v>
      </c>
    </row>
    <row r="4469">
      <c r="A4469" s="1">
        <v>0.122567</v>
      </c>
    </row>
    <row r="4470">
      <c r="A4470" s="1">
        <v>0.11099600000000001</v>
      </c>
    </row>
    <row r="4471">
      <c r="A4471" s="1">
        <v>0.10269099999999999</v>
      </c>
    </row>
    <row r="4472">
      <c r="A4472" s="1">
        <v>0.099754</v>
      </c>
    </row>
    <row r="4473">
      <c r="A4473" s="1">
        <v>0.130022</v>
      </c>
    </row>
    <row r="4474">
      <c r="A4474" s="1">
        <v>0.118035</v>
      </c>
    </row>
    <row r="4475">
      <c r="A4475" s="1">
        <v>0.10919799999999999</v>
      </c>
    </row>
    <row r="4476">
      <c r="A4476" s="1">
        <v>0.19159099999999998</v>
      </c>
    </row>
    <row r="4477">
      <c r="A4477" s="1">
        <v>0.09639199999999999</v>
      </c>
    </row>
    <row r="4478">
      <c r="A4478" s="1">
        <v>0.36001099999999997</v>
      </c>
    </row>
    <row r="4479">
      <c r="A4479" s="1">
        <v>0.200016</v>
      </c>
    </row>
    <row r="4480">
      <c r="A4480" s="1">
        <v>0.195596</v>
      </c>
    </row>
    <row r="4481">
      <c r="A4481" s="1">
        <v>0.152881</v>
      </c>
    </row>
    <row r="4482">
      <c r="A4482" s="1">
        <v>0.182428</v>
      </c>
    </row>
    <row r="4483">
      <c r="A4483" s="1">
        <v>0.170216</v>
      </c>
    </row>
    <row r="4484">
      <c r="A4484" s="1">
        <v>0.11603</v>
      </c>
    </row>
    <row r="4485">
      <c r="A4485" s="1">
        <v>0.18431999999999998</v>
      </c>
    </row>
    <row r="4486">
      <c r="A4486" s="1">
        <v>0.119502</v>
      </c>
    </row>
    <row r="4487">
      <c r="A4487" s="1">
        <v>0.189283</v>
      </c>
    </row>
    <row r="4488">
      <c r="A4488" s="1">
        <v>0.16235500000000003</v>
      </c>
    </row>
    <row r="4489">
      <c r="A4489" s="1">
        <v>0.173773</v>
      </c>
    </row>
    <row r="4490">
      <c r="A4490" s="1">
        <v>0.26057800000000003</v>
      </c>
    </row>
    <row r="4491">
      <c r="A4491" s="1">
        <v>0.15775699999999998</v>
      </c>
    </row>
    <row r="4492">
      <c r="A4492" s="1">
        <v>0.185804</v>
      </c>
    </row>
    <row r="4493">
      <c r="A4493" s="1">
        <v>0.156023</v>
      </c>
    </row>
    <row r="4494">
      <c r="A4494" s="1">
        <v>0.16112900000000002</v>
      </c>
    </row>
    <row r="4495">
      <c r="A4495" s="1">
        <v>0.14471699999999998</v>
      </c>
    </row>
    <row r="4496">
      <c r="A4496" s="1">
        <v>0.14664</v>
      </c>
    </row>
    <row r="4497">
      <c r="A4497" s="1">
        <v>0.199308</v>
      </c>
    </row>
    <row r="4498">
      <c r="A4498" s="1">
        <v>0.147164</v>
      </c>
    </row>
    <row r="4499">
      <c r="A4499" s="1">
        <v>0.155055</v>
      </c>
    </row>
    <row r="4500">
      <c r="A4500" s="1">
        <v>0.20670899999999998</v>
      </c>
    </row>
    <row r="4501">
      <c r="A4501" s="1">
        <v>0.159126</v>
      </c>
    </row>
    <row r="4502">
      <c r="A4502" s="1">
        <v>0.252718</v>
      </c>
    </row>
    <row r="4503">
      <c r="A4503" s="1">
        <v>0.16683099999999998</v>
      </c>
    </row>
    <row r="4504">
      <c r="A4504" s="1">
        <v>0.254582</v>
      </c>
    </row>
    <row r="4505">
      <c r="A4505" s="1">
        <v>0.106628</v>
      </c>
    </row>
    <row r="4506">
      <c r="A4506" s="1">
        <v>0.205968</v>
      </c>
    </row>
    <row r="4507">
      <c r="A4507" s="1">
        <v>0.197546</v>
      </c>
    </row>
    <row r="4508">
      <c r="A4508" s="1">
        <v>0.22420400000000001</v>
      </c>
    </row>
    <row r="4509">
      <c r="A4509" s="1">
        <v>0.196281</v>
      </c>
    </row>
    <row r="4510">
      <c r="A4510" s="1">
        <v>0.188412</v>
      </c>
    </row>
    <row r="4511">
      <c r="A4511" s="1">
        <v>0.19937000000000002</v>
      </c>
    </row>
    <row r="4512">
      <c r="A4512" s="1">
        <v>0.204201</v>
      </c>
    </row>
    <row r="4513">
      <c r="A4513" s="1">
        <v>0.223986</v>
      </c>
    </row>
    <row r="4514">
      <c r="A4514" s="1">
        <v>0.157477</v>
      </c>
    </row>
    <row r="4515">
      <c r="A4515" s="1">
        <v>0.1</v>
      </c>
    </row>
    <row r="4516">
      <c r="A4516" s="1">
        <v>0.15781599999999998</v>
      </c>
    </row>
    <row r="4517">
      <c r="A4517" s="1">
        <v>0.436749</v>
      </c>
    </row>
    <row r="4518">
      <c r="A4518" s="1">
        <v>0.21857</v>
      </c>
    </row>
    <row r="4519">
      <c r="A4519" s="1">
        <v>0.206434</v>
      </c>
    </row>
    <row r="4520">
      <c r="A4520" s="1">
        <v>0.154252</v>
      </c>
    </row>
    <row r="4521">
      <c r="A4521" s="1">
        <v>0.163583</v>
      </c>
    </row>
    <row r="4522">
      <c r="A4522" s="1">
        <v>0.21187</v>
      </c>
    </row>
    <row r="4523">
      <c r="A4523" s="1">
        <v>0.16139799999999999</v>
      </c>
    </row>
    <row r="4524">
      <c r="A4524" s="1">
        <v>0.120802</v>
      </c>
    </row>
    <row r="4525">
      <c r="A4525" s="1">
        <v>0.13470100000000002</v>
      </c>
    </row>
    <row r="4526">
      <c r="A4526" s="1">
        <v>0.187355</v>
      </c>
    </row>
    <row r="4527">
      <c r="A4527" s="1">
        <v>0.190315</v>
      </c>
    </row>
    <row r="4528">
      <c r="A4528" s="1">
        <v>0.191542</v>
      </c>
    </row>
    <row r="4529">
      <c r="A4529" s="1">
        <v>0.155754</v>
      </c>
    </row>
    <row r="4530">
      <c r="A4530" s="1">
        <v>0.235236</v>
      </c>
    </row>
    <row r="4531">
      <c r="A4531" s="1">
        <v>0.217426</v>
      </c>
    </row>
    <row r="4532">
      <c r="A4532" s="1">
        <v>0.182582</v>
      </c>
    </row>
    <row r="4533">
      <c r="A4533" s="1">
        <v>0.150537</v>
      </c>
    </row>
    <row r="4534">
      <c r="A4534" s="1">
        <v>0.147006</v>
      </c>
    </row>
    <row r="4535">
      <c r="A4535" s="1">
        <v>0.186943</v>
      </c>
    </row>
    <row r="4536">
      <c r="A4536" s="1">
        <v>0.15912</v>
      </c>
    </row>
    <row r="4537">
      <c r="A4537" s="1">
        <v>0.149978</v>
      </c>
    </row>
    <row r="4538">
      <c r="A4538" s="1">
        <v>0.199299</v>
      </c>
    </row>
    <row r="4539">
      <c r="A4539" s="1">
        <v>0.164736</v>
      </c>
    </row>
    <row r="4540">
      <c r="A4540" s="1">
        <v>0.16515400000000002</v>
      </c>
    </row>
    <row r="4541">
      <c r="A4541" s="1">
        <v>0.24065499999999998</v>
      </c>
    </row>
    <row r="4542">
      <c r="A4542" s="1">
        <v>0.211316</v>
      </c>
    </row>
    <row r="4543">
      <c r="A4543" s="1">
        <v>0.12631900000000001</v>
      </c>
    </row>
    <row r="4544">
      <c r="A4544" s="1">
        <v>0.163068</v>
      </c>
    </row>
    <row r="4545">
      <c r="A4545" s="1">
        <v>0.200678</v>
      </c>
    </row>
    <row r="4546">
      <c r="A4546" s="1">
        <v>0.234615</v>
      </c>
    </row>
    <row r="4547">
      <c r="A4547" s="1">
        <v>0.231395</v>
      </c>
    </row>
    <row r="4548">
      <c r="A4548" s="1">
        <v>0.22344699999999998</v>
      </c>
    </row>
    <row r="4549">
      <c r="A4549" s="1">
        <v>0.152986</v>
      </c>
    </row>
    <row r="4550">
      <c r="A4550" s="1">
        <v>0.195837</v>
      </c>
    </row>
    <row r="4551">
      <c r="A4551" s="1">
        <v>0.201423</v>
      </c>
    </row>
    <row r="4552">
      <c r="A4552" s="1">
        <v>0.149505</v>
      </c>
    </row>
    <row r="4553">
      <c r="A4553" s="1">
        <v>0.08922000000000001</v>
      </c>
    </row>
    <row r="4554">
      <c r="A4554" s="1">
        <v>0.215327</v>
      </c>
    </row>
    <row r="4555">
      <c r="A4555" s="1">
        <v>0.19638699999999998</v>
      </c>
    </row>
    <row r="4556">
      <c r="A4556" s="1">
        <v>0.254884</v>
      </c>
    </row>
    <row r="4557">
      <c r="A4557" s="1">
        <v>0.204701</v>
      </c>
    </row>
    <row r="4558">
      <c r="A4558" s="1">
        <v>0.168561</v>
      </c>
    </row>
    <row r="4559">
      <c r="A4559" s="1">
        <v>0.172846</v>
      </c>
    </row>
    <row r="4560">
      <c r="A4560" s="1">
        <v>0.18682400000000002</v>
      </c>
    </row>
    <row r="4561">
      <c r="A4561" s="1">
        <v>0.125783</v>
      </c>
    </row>
    <row r="4562">
      <c r="A4562" s="1">
        <v>0.107085</v>
      </c>
    </row>
    <row r="4563">
      <c r="A4563" s="1">
        <v>0.142871</v>
      </c>
    </row>
    <row r="4564">
      <c r="A4564" s="1">
        <v>0.16051300000000002</v>
      </c>
    </row>
    <row r="4565">
      <c r="A4565" s="1">
        <v>0.223988</v>
      </c>
    </row>
    <row r="4566">
      <c r="A4566" s="1">
        <v>0.200603</v>
      </c>
    </row>
    <row r="4567">
      <c r="A4567" s="1">
        <v>0.214033</v>
      </c>
    </row>
    <row r="4568">
      <c r="A4568" s="1">
        <v>0.19764</v>
      </c>
    </row>
    <row r="4569">
      <c r="A4569" s="1">
        <v>0.18862600000000002</v>
      </c>
    </row>
    <row r="4570">
      <c r="A4570" s="1">
        <v>0.203487</v>
      </c>
    </row>
    <row r="4571">
      <c r="A4571" s="1">
        <v>0.21337099999999998</v>
      </c>
    </row>
    <row r="4572">
      <c r="A4572" s="1">
        <v>0.116704</v>
      </c>
    </row>
    <row r="4573">
      <c r="A4573" s="1">
        <v>0.23243999999999998</v>
      </c>
    </row>
    <row r="4574">
      <c r="A4574" s="1">
        <v>0.15924600000000003</v>
      </c>
    </row>
    <row r="4575">
      <c r="A4575" s="1">
        <v>0.197259</v>
      </c>
    </row>
    <row r="4576">
      <c r="A4576" s="1">
        <v>0.218116</v>
      </c>
    </row>
    <row r="4577">
      <c r="A4577" s="1">
        <v>0.18029799999999999</v>
      </c>
    </row>
    <row r="4578">
      <c r="A4578" s="1">
        <v>0.182715</v>
      </c>
    </row>
    <row r="4579">
      <c r="A4579" s="1">
        <v>0.181225</v>
      </c>
    </row>
    <row r="4580">
      <c r="A4580" s="1">
        <v>0.153029</v>
      </c>
    </row>
    <row r="4581">
      <c r="A4581" s="1">
        <v>0.129878</v>
      </c>
    </row>
    <row r="4582">
      <c r="A4582" s="1">
        <v>0.11604600000000001</v>
      </c>
    </row>
    <row r="4583">
      <c r="A4583" s="1">
        <v>0.135655</v>
      </c>
    </row>
    <row r="4584">
      <c r="A4584" s="1">
        <v>0.113384</v>
      </c>
    </row>
    <row r="4585">
      <c r="A4585" s="1">
        <v>0.12141500000000001</v>
      </c>
    </row>
    <row r="4586">
      <c r="A4586" s="1">
        <v>0.126611</v>
      </c>
    </row>
    <row r="4587">
      <c r="A4587" s="1">
        <v>0.140422</v>
      </c>
    </row>
    <row r="4588">
      <c r="A4588" s="1">
        <v>0.150948</v>
      </c>
    </row>
    <row r="4589">
      <c r="A4589" s="1">
        <v>0.149854</v>
      </c>
    </row>
    <row r="4590">
      <c r="A4590" s="1">
        <v>0.19365</v>
      </c>
    </row>
    <row r="4591">
      <c r="A4591" s="1">
        <v>0.136757</v>
      </c>
    </row>
    <row r="4592">
      <c r="A4592" s="1">
        <v>0.11645</v>
      </c>
    </row>
    <row r="4593">
      <c r="A4593" s="1">
        <v>0.234129</v>
      </c>
    </row>
    <row r="4594">
      <c r="A4594" s="1">
        <v>0.185749</v>
      </c>
    </row>
    <row r="4595">
      <c r="A4595" s="1">
        <v>0.176817</v>
      </c>
    </row>
    <row r="4596">
      <c r="A4596" s="1">
        <v>0.16108299999999998</v>
      </c>
    </row>
    <row r="4597">
      <c r="A4597" s="1">
        <v>0.20839</v>
      </c>
    </row>
    <row r="4598">
      <c r="A4598" s="1">
        <v>0.125901</v>
      </c>
    </row>
    <row r="4599">
      <c r="A4599" s="1">
        <v>0.115604</v>
      </c>
    </row>
    <row r="4600">
      <c r="A4600" s="1">
        <v>0.164711</v>
      </c>
    </row>
    <row r="4601">
      <c r="A4601" s="1">
        <v>0.139516</v>
      </c>
    </row>
    <row r="4602">
      <c r="A4602" s="1">
        <v>0.126532</v>
      </c>
    </row>
    <row r="4603">
      <c r="A4603" s="1">
        <v>0.17385499999999998</v>
      </c>
    </row>
    <row r="4604">
      <c r="A4604" s="1">
        <v>0.16612300000000002</v>
      </c>
    </row>
    <row r="4605">
      <c r="A4605" s="1">
        <v>0.210457</v>
      </c>
    </row>
    <row r="4606">
      <c r="A4606" s="1">
        <v>0.230385</v>
      </c>
    </row>
    <row r="4607">
      <c r="A4607" s="1">
        <v>0.197829</v>
      </c>
    </row>
    <row r="4608">
      <c r="A4608" s="1">
        <v>0.243315</v>
      </c>
    </row>
    <row r="4609">
      <c r="A4609" s="1">
        <v>0.16327599999999998</v>
      </c>
    </row>
    <row r="4610">
      <c r="A4610" s="1">
        <v>0.161667</v>
      </c>
    </row>
    <row r="4611">
      <c r="A4611" s="1">
        <v>0.123996</v>
      </c>
    </row>
    <row r="4612">
      <c r="A4612" s="1">
        <v>0.161396</v>
      </c>
    </row>
    <row r="4613">
      <c r="A4613" s="1">
        <v>0.161297</v>
      </c>
    </row>
    <row r="4614">
      <c r="A4614" s="1">
        <v>0.16536599999999999</v>
      </c>
    </row>
    <row r="4615">
      <c r="A4615" s="1">
        <v>0.12303499999999999</v>
      </c>
    </row>
    <row r="4616">
      <c r="A4616" s="1">
        <v>0.163353</v>
      </c>
    </row>
    <row r="4617">
      <c r="A4617" s="1">
        <v>0.196421</v>
      </c>
    </row>
    <row r="4618">
      <c r="A4618" s="1">
        <v>0.23791900000000002</v>
      </c>
    </row>
    <row r="4619">
      <c r="A4619" s="1">
        <v>0.217561</v>
      </c>
    </row>
    <row r="4620">
      <c r="A4620" s="1">
        <v>0.109584</v>
      </c>
    </row>
    <row r="4621">
      <c r="A4621" s="1">
        <v>0.12263199999999999</v>
      </c>
    </row>
    <row r="4622">
      <c r="A4622" s="1">
        <v>0.212678</v>
      </c>
    </row>
    <row r="4623">
      <c r="A4623" s="1">
        <v>0.200583</v>
      </c>
    </row>
    <row r="4624">
      <c r="A4624" s="1">
        <v>0.17496899999999999</v>
      </c>
    </row>
    <row r="4625">
      <c r="A4625" s="1">
        <v>0.180074</v>
      </c>
    </row>
    <row r="4626">
      <c r="A4626" s="1">
        <v>0.176519</v>
      </c>
    </row>
    <row r="4627">
      <c r="A4627" s="1">
        <v>0.261393</v>
      </c>
    </row>
    <row r="4628">
      <c r="A4628" s="1">
        <v>0.186551</v>
      </c>
    </row>
    <row r="4629">
      <c r="A4629" s="1">
        <v>0.143206</v>
      </c>
    </row>
    <row r="4630">
      <c r="A4630" s="1">
        <v>0.088398</v>
      </c>
    </row>
    <row r="4631">
      <c r="A4631" s="1">
        <v>0.14871</v>
      </c>
    </row>
    <row r="4632">
      <c r="A4632" s="1">
        <v>0.21665099999999998</v>
      </c>
    </row>
    <row r="4633">
      <c r="A4633" s="1">
        <v>0.200647</v>
      </c>
    </row>
    <row r="4634">
      <c r="A4634" s="1">
        <v>0.146471</v>
      </c>
    </row>
    <row r="4635">
      <c r="A4635" s="1">
        <v>0.223689</v>
      </c>
    </row>
    <row r="4636">
      <c r="A4636" s="1">
        <v>0.195208</v>
      </c>
    </row>
    <row r="4637">
      <c r="A4637" s="1">
        <v>0.15510200000000002</v>
      </c>
    </row>
    <row r="4638">
      <c r="A4638" s="1">
        <v>0.233995</v>
      </c>
    </row>
    <row r="4639">
      <c r="A4639" s="1">
        <v>0.134872</v>
      </c>
    </row>
    <row r="4640">
      <c r="A4640" s="1">
        <v>0.100343</v>
      </c>
    </row>
    <row r="4641">
      <c r="A4641" s="1">
        <v>0.17825</v>
      </c>
    </row>
    <row r="4642">
      <c r="A4642" s="1">
        <v>0.236053</v>
      </c>
    </row>
    <row r="4643">
      <c r="A4643" s="1">
        <v>0.191123</v>
      </c>
    </row>
    <row r="4644">
      <c r="A4644" s="1">
        <v>0.198946</v>
      </c>
    </row>
    <row r="4645">
      <c r="A4645" s="1">
        <v>0.217121</v>
      </c>
    </row>
    <row r="4646">
      <c r="A4646" s="1">
        <v>0.201824</v>
      </c>
    </row>
    <row r="4647">
      <c r="A4647" s="1">
        <v>0.175272</v>
      </c>
    </row>
    <row r="4648">
      <c r="A4648" s="1">
        <v>0.225799</v>
      </c>
    </row>
    <row r="4649">
      <c r="A4649" s="1">
        <v>0.09273</v>
      </c>
    </row>
    <row r="4650">
      <c r="A4650" s="1">
        <v>0.099131</v>
      </c>
    </row>
    <row r="4651">
      <c r="A4651" s="1">
        <v>0.231661</v>
      </c>
    </row>
    <row r="4652">
      <c r="A4652" s="1">
        <v>0.195432</v>
      </c>
    </row>
    <row r="4653">
      <c r="A4653" s="1">
        <v>0.187773</v>
      </c>
    </row>
    <row r="4654">
      <c r="A4654" s="1">
        <v>0.211106</v>
      </c>
    </row>
    <row r="4655">
      <c r="A4655" s="1">
        <v>0.191607</v>
      </c>
    </row>
    <row r="4656">
      <c r="A4656" s="1">
        <v>0.199907</v>
      </c>
    </row>
    <row r="4657">
      <c r="A4657" s="1">
        <v>0.191986</v>
      </c>
    </row>
    <row r="4658">
      <c r="A4658" s="1">
        <v>0.164243</v>
      </c>
    </row>
    <row r="4659">
      <c r="A4659" s="1">
        <v>0.085955</v>
      </c>
    </row>
    <row r="4660">
      <c r="A4660" s="1">
        <v>0.182506</v>
      </c>
    </row>
    <row r="4661">
      <c r="A4661" s="1">
        <v>0.17761</v>
      </c>
    </row>
    <row r="4662">
      <c r="A4662" s="1">
        <v>0.197522</v>
      </c>
    </row>
    <row r="4663">
      <c r="A4663" s="1">
        <v>0.20171499999999998</v>
      </c>
    </row>
    <row r="4664">
      <c r="A4664" s="1">
        <v>0.24582299999999999</v>
      </c>
    </row>
    <row r="4665">
      <c r="A4665" s="1">
        <v>0.210484</v>
      </c>
    </row>
    <row r="4666">
      <c r="A4666" s="1">
        <v>0.188647</v>
      </c>
    </row>
    <row r="4667">
      <c r="A4667" s="1">
        <v>0.202912</v>
      </c>
    </row>
    <row r="4668">
      <c r="A4668" s="1">
        <v>0.129939</v>
      </c>
    </row>
    <row r="4669">
      <c r="A4669" s="1">
        <v>0.106032</v>
      </c>
    </row>
    <row r="4670">
      <c r="A4670" s="1">
        <v>0.20341900000000002</v>
      </c>
    </row>
    <row r="4671">
      <c r="A4671" s="1">
        <v>0.210215</v>
      </c>
    </row>
    <row r="4672">
      <c r="A4672" s="1">
        <v>0.198257</v>
      </c>
    </row>
    <row r="4673">
      <c r="A4673" s="1">
        <v>0.19459800000000002</v>
      </c>
    </row>
    <row r="4674">
      <c r="A4674" s="1">
        <v>0.204509</v>
      </c>
    </row>
    <row r="4675">
      <c r="A4675" s="1">
        <v>0.202883</v>
      </c>
    </row>
    <row r="4676">
      <c r="A4676" s="1">
        <v>0.18812700000000002</v>
      </c>
    </row>
    <row r="4677">
      <c r="A4677" s="1">
        <v>0.203102</v>
      </c>
    </row>
    <row r="4678">
      <c r="A4678" s="1">
        <v>0.08841700000000001</v>
      </c>
    </row>
    <row r="4679">
      <c r="A4679" s="1">
        <v>0.160664</v>
      </c>
    </row>
    <row r="4680">
      <c r="A4680" s="1">
        <v>0.178505</v>
      </c>
    </row>
    <row r="4681">
      <c r="A4681" s="1">
        <v>0.209074</v>
      </c>
    </row>
    <row r="4682">
      <c r="A4682" s="1">
        <v>0.586296</v>
      </c>
    </row>
    <row r="4683">
      <c r="A4683" s="1">
        <v>0.202698</v>
      </c>
    </row>
    <row r="4684">
      <c r="A4684" s="1">
        <v>0.231081</v>
      </c>
    </row>
    <row r="4685">
      <c r="A4685" s="1">
        <v>0.189861</v>
      </c>
    </row>
    <row r="4686">
      <c r="A4686" s="1">
        <v>0.192679</v>
      </c>
    </row>
    <row r="4687">
      <c r="A4687" s="1">
        <v>0.100058</v>
      </c>
    </row>
    <row r="4688">
      <c r="A4688" s="1">
        <v>0.135957</v>
      </c>
    </row>
    <row r="4689">
      <c r="A4689" s="1">
        <v>0.180281</v>
      </c>
    </row>
    <row r="4690">
      <c r="A4690" s="1">
        <v>0.22473400000000002</v>
      </c>
    </row>
    <row r="4691">
      <c r="A4691" s="1">
        <v>0.167317</v>
      </c>
    </row>
    <row r="4692">
      <c r="A4692" s="1">
        <v>0.163628</v>
      </c>
    </row>
    <row r="4693">
      <c r="A4693" s="1">
        <v>0.179062</v>
      </c>
    </row>
    <row r="4694">
      <c r="A4694" s="1">
        <v>0.213855</v>
      </c>
    </row>
    <row r="4695">
      <c r="A4695" s="1">
        <v>0.184144</v>
      </c>
    </row>
    <row r="4696">
      <c r="A4696" s="1">
        <v>0.161032</v>
      </c>
    </row>
    <row r="4697">
      <c r="A4697" s="1">
        <v>0.09718700000000001</v>
      </c>
    </row>
    <row r="4698">
      <c r="A4698" s="1">
        <v>0.163151</v>
      </c>
    </row>
    <row r="4699">
      <c r="A4699" s="1">
        <v>0.164163</v>
      </c>
    </row>
    <row r="4700">
      <c r="A4700" s="1">
        <v>0.242728</v>
      </c>
    </row>
    <row r="4701">
      <c r="A4701" s="1">
        <v>0.19978300000000002</v>
      </c>
    </row>
    <row r="4702">
      <c r="A4702" s="1">
        <v>0.195535</v>
      </c>
    </row>
    <row r="4703">
      <c r="A4703" s="1">
        <v>0.203301</v>
      </c>
    </row>
    <row r="4704">
      <c r="A4704" s="1">
        <v>0.202628</v>
      </c>
    </row>
    <row r="4705">
      <c r="A4705" s="1">
        <v>0.203386</v>
      </c>
    </row>
    <row r="4706">
      <c r="A4706" s="1">
        <v>0.16281299999999999</v>
      </c>
    </row>
    <row r="4707">
      <c r="A4707" s="1">
        <v>0.222125</v>
      </c>
    </row>
    <row r="4708">
      <c r="A4708" s="1">
        <v>0.20966100000000001</v>
      </c>
    </row>
    <row r="4709">
      <c r="A4709" s="1">
        <v>0.194706</v>
      </c>
    </row>
    <row r="4710">
      <c r="A4710" s="1">
        <v>0.279863</v>
      </c>
    </row>
    <row r="4711">
      <c r="A4711" s="1">
        <v>0.20618599999999998</v>
      </c>
    </row>
    <row r="4712">
      <c r="A4712" s="1">
        <v>0.194039</v>
      </c>
    </row>
    <row r="4713">
      <c r="A4713" s="1">
        <v>0.21182399999999998</v>
      </c>
    </row>
    <row r="4714">
      <c r="A4714" s="1">
        <v>0.173847</v>
      </c>
    </row>
    <row r="4715">
      <c r="A4715" s="1">
        <v>0.137687</v>
      </c>
    </row>
    <row r="4716">
      <c r="A4716" s="1">
        <v>0.13375099999999998</v>
      </c>
    </row>
    <row r="4717">
      <c r="A4717" s="1">
        <v>0.196319</v>
      </c>
    </row>
    <row r="4718">
      <c r="A4718" s="1">
        <v>0.186627</v>
      </c>
    </row>
    <row r="4719">
      <c r="A4719" s="1">
        <v>0.191237</v>
      </c>
    </row>
    <row r="4720">
      <c r="A4720" s="1">
        <v>0.198242</v>
      </c>
    </row>
    <row r="4721">
      <c r="A4721" s="1">
        <v>0.20044</v>
      </c>
    </row>
    <row r="4722">
      <c r="A4722" s="1">
        <v>0.194388</v>
      </c>
    </row>
    <row r="4723">
      <c r="A4723" s="1">
        <v>0.262545</v>
      </c>
    </row>
    <row r="4724">
      <c r="A4724" s="1">
        <v>0.146486</v>
      </c>
    </row>
    <row r="4725">
      <c r="A4725" s="1">
        <v>0.09739</v>
      </c>
    </row>
    <row r="4726">
      <c r="A4726" s="1">
        <v>0.215561</v>
      </c>
    </row>
    <row r="4727">
      <c r="A4727" s="1">
        <v>0.199014</v>
      </c>
    </row>
    <row r="4728">
      <c r="A4728" s="1">
        <v>0.19553600000000002</v>
      </c>
    </row>
    <row r="4729">
      <c r="A4729" s="1">
        <v>0.210894</v>
      </c>
    </row>
    <row r="4730">
      <c r="A4730" s="1">
        <v>0.20447600000000002</v>
      </c>
    </row>
    <row r="4731">
      <c r="A4731" s="1">
        <v>0.222553</v>
      </c>
    </row>
    <row r="4732">
      <c r="A4732" s="1">
        <v>0.205363</v>
      </c>
    </row>
    <row r="4733">
      <c r="A4733" s="1">
        <v>0.18285200000000001</v>
      </c>
    </row>
    <row r="4734">
      <c r="A4734" s="1">
        <v>0.09461</v>
      </c>
    </row>
    <row r="4735">
      <c r="A4735" s="1">
        <v>0.198644</v>
      </c>
    </row>
    <row r="4736">
      <c r="A4736" s="1">
        <v>0.225006</v>
      </c>
    </row>
    <row r="4737">
      <c r="A4737" s="1">
        <v>0.19026300000000002</v>
      </c>
    </row>
    <row r="4738">
      <c r="A4738" s="1">
        <v>0.164496</v>
      </c>
    </row>
    <row r="4739">
      <c r="A4739" s="1">
        <v>0.328096</v>
      </c>
    </row>
    <row r="4740">
      <c r="A4740" s="1">
        <v>0.15096500000000002</v>
      </c>
    </row>
    <row r="4741">
      <c r="A4741" s="1">
        <v>0.233806</v>
      </c>
    </row>
    <row r="4742">
      <c r="A4742" s="1">
        <v>0.209674</v>
      </c>
    </row>
    <row r="4743">
      <c r="A4743" s="1">
        <v>0.150862</v>
      </c>
    </row>
    <row r="4744">
      <c r="A4744" s="1">
        <v>0.102098</v>
      </c>
    </row>
    <row r="4745">
      <c r="A4745" s="1">
        <v>0.173874</v>
      </c>
    </row>
    <row r="4746">
      <c r="A4746" s="1">
        <v>0.186255</v>
      </c>
    </row>
    <row r="4747">
      <c r="A4747" s="1">
        <v>0.18788100000000002</v>
      </c>
    </row>
    <row r="4748">
      <c r="A4748" s="1">
        <v>0.165631</v>
      </c>
    </row>
    <row r="4749">
      <c r="A4749" s="1">
        <v>0.20913400000000001</v>
      </c>
    </row>
    <row r="4750">
      <c r="A4750" s="1">
        <v>0.16864</v>
      </c>
    </row>
    <row r="4751">
      <c r="A4751" s="1">
        <v>0.256049</v>
      </c>
    </row>
    <row r="4752">
      <c r="A4752" s="1">
        <v>0.213886</v>
      </c>
    </row>
    <row r="4753">
      <c r="A4753" s="1">
        <v>0.109984</v>
      </c>
    </row>
    <row r="4754">
      <c r="A4754" s="1">
        <v>0.157157</v>
      </c>
    </row>
    <row r="4755">
      <c r="A4755" s="1">
        <v>0.21077100000000001</v>
      </c>
    </row>
    <row r="4756">
      <c r="A4756" s="1">
        <v>0.19066</v>
      </c>
    </row>
    <row r="4757">
      <c r="A4757" s="1">
        <v>0.19419399999999998</v>
      </c>
    </row>
    <row r="4758">
      <c r="A4758" s="1">
        <v>0.21071299999999998</v>
      </c>
    </row>
    <row r="4759">
      <c r="A4759" s="1">
        <v>0.254692</v>
      </c>
    </row>
    <row r="4760">
      <c r="A4760" s="1">
        <v>0.197487</v>
      </c>
    </row>
    <row r="4761">
      <c r="A4761" s="1">
        <v>0.192626</v>
      </c>
    </row>
    <row r="4762">
      <c r="A4762" s="1">
        <v>0.21348499999999998</v>
      </c>
    </row>
    <row r="4763">
      <c r="A4763" s="1">
        <v>0.12170399999999999</v>
      </c>
    </row>
    <row r="4764">
      <c r="A4764" s="1">
        <v>0.199009</v>
      </c>
    </row>
    <row r="4765">
      <c r="A4765" s="1">
        <v>0.167667</v>
      </c>
    </row>
    <row r="4766">
      <c r="A4766" s="1">
        <v>0.205099</v>
      </c>
    </row>
    <row r="4767">
      <c r="A4767" s="1">
        <v>0.189528</v>
      </c>
    </row>
    <row r="4768">
      <c r="A4768" s="1">
        <v>0.225392</v>
      </c>
    </row>
    <row r="4769">
      <c r="A4769" s="1">
        <v>0.214704</v>
      </c>
    </row>
    <row r="4770">
      <c r="A4770" s="1">
        <v>0.20958700000000002</v>
      </c>
    </row>
    <row r="4771">
      <c r="A4771" s="1">
        <v>0.217226</v>
      </c>
    </row>
    <row r="4772">
      <c r="A4772" s="1">
        <v>0.159223</v>
      </c>
    </row>
    <row r="4773">
      <c r="A4773" s="1">
        <v>0.097214</v>
      </c>
    </row>
    <row r="4774">
      <c r="A4774" s="1">
        <v>0.15515099999999998</v>
      </c>
    </row>
    <row r="4775">
      <c r="A4775" s="1">
        <v>0.18716300000000002</v>
      </c>
    </row>
    <row r="4776">
      <c r="A4776" s="1">
        <v>0.166069</v>
      </c>
    </row>
    <row r="4777">
      <c r="A4777" s="1">
        <v>0.20016399999999998</v>
      </c>
    </row>
    <row r="4778">
      <c r="A4778" s="1">
        <v>0.228082</v>
      </c>
    </row>
    <row r="4779">
      <c r="A4779" s="1">
        <v>0.198301</v>
      </c>
    </row>
    <row r="4780">
      <c r="A4780" s="1">
        <v>0.192916</v>
      </c>
    </row>
    <row r="4781">
      <c r="A4781" s="1">
        <v>0.189669</v>
      </c>
    </row>
    <row r="4782">
      <c r="A4782" s="1">
        <v>0.117031</v>
      </c>
    </row>
    <row r="4783">
      <c r="A4783" s="1">
        <v>0.178741</v>
      </c>
    </row>
    <row r="4784">
      <c r="A4784" s="1">
        <v>0.250512</v>
      </c>
    </row>
    <row r="4785">
      <c r="A4785" s="1">
        <v>0.20106200000000002</v>
      </c>
    </row>
    <row r="4786">
      <c r="A4786" s="1">
        <v>0.191971</v>
      </c>
    </row>
    <row r="4787">
      <c r="A4787" s="1">
        <v>0.19158399999999998</v>
      </c>
    </row>
    <row r="4788">
      <c r="A4788" s="1">
        <v>0.21964799999999998</v>
      </c>
    </row>
    <row r="4789">
      <c r="A4789" s="1">
        <v>0.203042</v>
      </c>
    </row>
    <row r="4790">
      <c r="A4790" s="1">
        <v>0.19534700000000002</v>
      </c>
    </row>
    <row r="4791">
      <c r="A4791" s="1">
        <v>0.15433100000000002</v>
      </c>
    </row>
    <row r="4792">
      <c r="A4792" s="1">
        <v>0.089437</v>
      </c>
    </row>
    <row r="4793">
      <c r="A4793" s="1">
        <v>0.20025199999999999</v>
      </c>
    </row>
    <row r="4794">
      <c r="A4794" s="1">
        <v>0.211644</v>
      </c>
    </row>
    <row r="4795">
      <c r="A4795" s="1">
        <v>0.177763</v>
      </c>
    </row>
    <row r="4796">
      <c r="A4796" s="1">
        <v>0.181196</v>
      </c>
    </row>
    <row r="4797">
      <c r="A4797" s="1">
        <v>0.213575</v>
      </c>
    </row>
    <row r="4798">
      <c r="A4798" s="1">
        <v>0.20666700000000002</v>
      </c>
    </row>
    <row r="4799">
      <c r="A4799" s="1">
        <v>0.200121</v>
      </c>
    </row>
    <row r="4800">
      <c r="A4800" s="1">
        <v>0.20018999999999998</v>
      </c>
    </row>
    <row r="4801">
      <c r="A4801" s="1">
        <v>0.146624</v>
      </c>
    </row>
    <row r="4802">
      <c r="A4802" s="1">
        <v>0.10405400000000001</v>
      </c>
    </row>
    <row r="4803">
      <c r="A4803" s="1">
        <v>0.183831</v>
      </c>
    </row>
    <row r="4804">
      <c r="A4804" s="1">
        <v>0.21309399999999998</v>
      </c>
    </row>
    <row r="4805">
      <c r="A4805" s="1">
        <v>0.19677799999999998</v>
      </c>
    </row>
    <row r="4806">
      <c r="A4806" s="1">
        <v>0.20341099999999998</v>
      </c>
    </row>
    <row r="4807">
      <c r="A4807" s="1">
        <v>0.2171</v>
      </c>
    </row>
    <row r="4808">
      <c r="A4808" s="1">
        <v>0.19248200000000001</v>
      </c>
    </row>
    <row r="4809">
      <c r="A4809" s="1">
        <v>0.19923400000000002</v>
      </c>
    </row>
    <row r="4810">
      <c r="A4810" s="1">
        <v>0.244367</v>
      </c>
    </row>
    <row r="4811">
      <c r="A4811" s="1">
        <v>0.08724</v>
      </c>
    </row>
    <row r="4812">
      <c r="A4812" s="1">
        <v>0.19964099999999999</v>
      </c>
    </row>
    <row r="4813">
      <c r="A4813" s="1">
        <v>0.19800500000000001</v>
      </c>
    </row>
    <row r="4814">
      <c r="A4814" s="1">
        <v>0.220374</v>
      </c>
    </row>
    <row r="4815">
      <c r="A4815" s="1">
        <v>0.165085</v>
      </c>
    </row>
    <row r="4816">
      <c r="A4816" s="1">
        <v>0.190969</v>
      </c>
    </row>
    <row r="4817">
      <c r="A4817" s="1">
        <v>0.212313</v>
      </c>
    </row>
    <row r="4818">
      <c r="A4818" s="1">
        <v>0.184511</v>
      </c>
    </row>
    <row r="4819">
      <c r="A4819" s="1">
        <v>0.197084</v>
      </c>
    </row>
    <row r="4820">
      <c r="A4820" s="1">
        <v>0.205057</v>
      </c>
    </row>
    <row r="4821">
      <c r="A4821" s="1">
        <v>0.110095</v>
      </c>
    </row>
    <row r="4822">
      <c r="A4822" s="1">
        <v>0.185522</v>
      </c>
    </row>
    <row r="4823">
      <c r="A4823" s="1">
        <v>0.256187</v>
      </c>
    </row>
    <row r="4824">
      <c r="A4824" s="1">
        <v>0.209887</v>
      </c>
    </row>
    <row r="4825">
      <c r="A4825" s="1">
        <v>0.206704</v>
      </c>
    </row>
    <row r="4826">
      <c r="A4826" s="1">
        <v>0.202043</v>
      </c>
    </row>
    <row r="4827">
      <c r="A4827" s="1">
        <v>0.190517</v>
      </c>
    </row>
    <row r="4828">
      <c r="A4828" s="1">
        <v>0.208646</v>
      </c>
    </row>
    <row r="4829">
      <c r="A4829" s="1">
        <v>0.189232</v>
      </c>
    </row>
    <row r="4830">
      <c r="A4830" s="1">
        <v>0.111623</v>
      </c>
    </row>
    <row r="4831">
      <c r="A4831" s="1">
        <v>0.178819</v>
      </c>
    </row>
    <row r="4832">
      <c r="A4832" s="1">
        <v>0.194902</v>
      </c>
    </row>
    <row r="4833">
      <c r="A4833" s="1">
        <v>0.227703</v>
      </c>
    </row>
    <row r="4834">
      <c r="A4834" s="1">
        <v>0.20785</v>
      </c>
    </row>
    <row r="4835">
      <c r="A4835" s="1">
        <v>0.25898000000000004</v>
      </c>
    </row>
    <row r="4836">
      <c r="A4836" s="1">
        <v>0.206477</v>
      </c>
    </row>
    <row r="4837">
      <c r="A4837" s="1">
        <v>0.250775</v>
      </c>
    </row>
    <row r="4838">
      <c r="A4838" s="1">
        <v>0.209771</v>
      </c>
    </row>
    <row r="4839">
      <c r="A4839" s="1">
        <v>0.105641</v>
      </c>
    </row>
    <row r="4840">
      <c r="A4840" s="1">
        <v>0.111043</v>
      </c>
    </row>
    <row r="4841">
      <c r="A4841" s="1">
        <v>0.196993</v>
      </c>
    </row>
    <row r="4842">
      <c r="A4842" s="1">
        <v>0.185215</v>
      </c>
    </row>
    <row r="4843">
      <c r="A4843" s="1">
        <v>0.227188</v>
      </c>
    </row>
    <row r="4844">
      <c r="A4844" s="1">
        <v>0.198543</v>
      </c>
    </row>
    <row r="4845">
      <c r="A4845" s="1">
        <v>0.204434</v>
      </c>
    </row>
    <row r="4846">
      <c r="A4846" s="1">
        <v>0.212205</v>
      </c>
    </row>
    <row r="4847">
      <c r="A4847" s="1">
        <v>0.199173</v>
      </c>
    </row>
    <row r="4848">
      <c r="A4848" s="1">
        <v>0.16405799999999998</v>
      </c>
    </row>
    <row r="4849">
      <c r="A4849" s="1">
        <v>0.09333999999999999</v>
      </c>
    </row>
    <row r="4850">
      <c r="A4850" s="1">
        <v>0.155952</v>
      </c>
    </row>
    <row r="4851">
      <c r="A4851" s="1">
        <v>0.16407300000000002</v>
      </c>
    </row>
    <row r="4852">
      <c r="A4852" s="1">
        <v>0.209853</v>
      </c>
    </row>
    <row r="4853">
      <c r="A4853" s="1">
        <v>0.145096</v>
      </c>
    </row>
    <row r="4854">
      <c r="A4854" s="1">
        <v>0.156842</v>
      </c>
    </row>
    <row r="4855">
      <c r="A4855" s="1">
        <v>0.181825</v>
      </c>
    </row>
    <row r="4856">
      <c r="A4856" s="1">
        <v>0.176621</v>
      </c>
    </row>
    <row r="4857">
      <c r="A4857" s="1">
        <v>0.195955</v>
      </c>
    </row>
    <row r="4858">
      <c r="A4858" s="1">
        <v>0.155666</v>
      </c>
    </row>
    <row r="4859">
      <c r="A4859" s="1">
        <v>0.108602</v>
      </c>
    </row>
    <row r="4860">
      <c r="A4860" s="1">
        <v>0.213625</v>
      </c>
    </row>
    <row r="4861">
      <c r="A4861" s="1">
        <v>0.198111</v>
      </c>
    </row>
    <row r="4862">
      <c r="A4862" s="1">
        <v>0.227054</v>
      </c>
    </row>
    <row r="4863">
      <c r="A4863" s="1">
        <v>0.15551900000000002</v>
      </c>
    </row>
    <row r="4864">
      <c r="A4864" s="1">
        <v>0.192387</v>
      </c>
    </row>
    <row r="4865">
      <c r="A4865" s="1">
        <v>0.157524</v>
      </c>
    </row>
    <row r="4866">
      <c r="A4866" s="1">
        <v>0.161681</v>
      </c>
    </row>
    <row r="4867">
      <c r="A4867" s="1">
        <v>0.194483</v>
      </c>
    </row>
    <row r="4868">
      <c r="A4868" s="1">
        <v>0.161829</v>
      </c>
    </row>
    <row r="4869">
      <c r="A4869" s="1">
        <v>0.112193</v>
      </c>
    </row>
    <row r="4870">
      <c r="A4870" s="1">
        <v>0.185472</v>
      </c>
    </row>
    <row r="4871">
      <c r="A4871" s="1">
        <v>0.203295</v>
      </c>
    </row>
    <row r="4872">
      <c r="A4872" s="1">
        <v>0.213499</v>
      </c>
    </row>
    <row r="4873">
      <c r="A4873" s="1">
        <v>0.223427</v>
      </c>
    </row>
    <row r="4874">
      <c r="A4874" s="1">
        <v>0.195944</v>
      </c>
    </row>
    <row r="4875">
      <c r="A4875" s="1">
        <v>0.21787900000000002</v>
      </c>
    </row>
    <row r="4876">
      <c r="A4876" s="1">
        <v>0.182556</v>
      </c>
    </row>
    <row r="4877">
      <c r="A4877" s="1">
        <v>0.239632</v>
      </c>
    </row>
    <row r="4878">
      <c r="A4878" s="1">
        <v>0.149407</v>
      </c>
    </row>
    <row r="4879">
      <c r="A4879" s="1">
        <v>0.102482</v>
      </c>
    </row>
    <row r="4880">
      <c r="A4880" s="1">
        <v>0.191522</v>
      </c>
    </row>
    <row r="4881">
      <c r="A4881" s="1">
        <v>0.196059</v>
      </c>
    </row>
    <row r="4882">
      <c r="A4882" s="1">
        <v>0.21240199999999998</v>
      </c>
    </row>
    <row r="4883">
      <c r="A4883" s="1">
        <v>0.195267</v>
      </c>
    </row>
    <row r="4884">
      <c r="A4884" s="1">
        <v>0.179564</v>
      </c>
    </row>
    <row r="4885">
      <c r="A4885" s="1">
        <v>0.214408</v>
      </c>
    </row>
    <row r="4886">
      <c r="A4886" s="1">
        <v>0.20117600000000002</v>
      </c>
    </row>
    <row r="4887">
      <c r="A4887" s="1">
        <v>0.196861</v>
      </c>
    </row>
    <row r="4888">
      <c r="A4888" s="1">
        <v>0.1467</v>
      </c>
    </row>
    <row r="4889">
      <c r="A4889" s="1">
        <v>0.09918099999999999</v>
      </c>
    </row>
    <row r="4890">
      <c r="A4890" s="1">
        <v>0.184217</v>
      </c>
    </row>
    <row r="4891">
      <c r="A4891" s="1">
        <v>0.21863500000000002</v>
      </c>
    </row>
    <row r="4892">
      <c r="A4892" s="1">
        <v>0.19850099999999998</v>
      </c>
    </row>
    <row r="4893">
      <c r="A4893" s="1">
        <v>0.208422</v>
      </c>
    </row>
    <row r="4894">
      <c r="A4894" s="1">
        <v>0.195067</v>
      </c>
    </row>
    <row r="4895">
      <c r="A4895" s="1">
        <v>0.23613099999999998</v>
      </c>
    </row>
    <row r="4896">
      <c r="A4896" s="1">
        <v>0.20316700000000001</v>
      </c>
    </row>
    <row r="4897">
      <c r="A4897" s="1">
        <v>0.22077500000000003</v>
      </c>
    </row>
    <row r="4898">
      <c r="A4898" s="1">
        <v>0.302626</v>
      </c>
    </row>
    <row r="4899">
      <c r="A4899" s="1">
        <v>0.16072499999999998</v>
      </c>
    </row>
    <row r="4900">
      <c r="A4900" s="1">
        <v>0.156058</v>
      </c>
    </row>
    <row r="4901">
      <c r="A4901" s="1">
        <v>0.190185</v>
      </c>
    </row>
    <row r="4902">
      <c r="A4902" s="1">
        <v>0.165114</v>
      </c>
    </row>
    <row r="4903">
      <c r="A4903" s="1">
        <v>0.190376</v>
      </c>
    </row>
    <row r="4904">
      <c r="A4904" s="1">
        <v>0.209453</v>
      </c>
    </row>
    <row r="4905">
      <c r="A4905" s="1">
        <v>0.189551</v>
      </c>
    </row>
    <row r="4906">
      <c r="A4906" s="1">
        <v>0.185729</v>
      </c>
    </row>
    <row r="4907">
      <c r="A4907" s="1">
        <v>0.173364</v>
      </c>
    </row>
    <row r="4908">
      <c r="A4908" s="1">
        <v>0.09980800000000001</v>
      </c>
    </row>
    <row r="4909">
      <c r="A4909" s="1">
        <v>0.145882</v>
      </c>
    </row>
    <row r="4910">
      <c r="A4910" s="1">
        <v>0.173155</v>
      </c>
    </row>
    <row r="4911">
      <c r="A4911" s="1">
        <v>0.216312</v>
      </c>
    </row>
    <row r="4912">
      <c r="A4912" s="1">
        <v>0.15315399999999998</v>
      </c>
    </row>
    <row r="4913">
      <c r="A4913" s="1">
        <v>0.181371</v>
      </c>
    </row>
    <row r="4914">
      <c r="A4914" s="1">
        <v>0.16819299999999998</v>
      </c>
    </row>
    <row r="4915">
      <c r="A4915" s="1">
        <v>0.230153</v>
      </c>
    </row>
    <row r="4916">
      <c r="A4916" s="1">
        <v>0.210518</v>
      </c>
    </row>
    <row r="4917">
      <c r="A4917" s="1">
        <v>0.117228</v>
      </c>
    </row>
    <row r="4918">
      <c r="A4918" s="1">
        <v>0.129804</v>
      </c>
    </row>
    <row r="4919">
      <c r="A4919" s="1">
        <v>0.15768100000000002</v>
      </c>
    </row>
    <row r="4920">
      <c r="A4920" s="1">
        <v>0.189581</v>
      </c>
    </row>
    <row r="4921">
      <c r="A4921" s="1">
        <v>0.156582</v>
      </c>
    </row>
    <row r="4922">
      <c r="A4922" s="1">
        <v>0.22122799999999998</v>
      </c>
    </row>
    <row r="4923">
      <c r="A4923" s="1">
        <v>0.182087</v>
      </c>
    </row>
    <row r="4924">
      <c r="A4924" s="1">
        <v>0.195801</v>
      </c>
    </row>
    <row r="4925">
      <c r="A4925" s="1">
        <v>0.171541</v>
      </c>
    </row>
    <row r="4926">
      <c r="A4926" s="1">
        <v>0.202268</v>
      </c>
    </row>
    <row r="4927">
      <c r="A4927" s="1">
        <v>0.12481999999999999</v>
      </c>
    </row>
    <row r="4928">
      <c r="A4928" s="1">
        <v>0.15436</v>
      </c>
    </row>
    <row r="4929">
      <c r="A4929" s="1">
        <v>0.195876</v>
      </c>
    </row>
    <row r="4930">
      <c r="A4930" s="1">
        <v>0.20267000000000002</v>
      </c>
    </row>
    <row r="4931">
      <c r="A4931" s="1">
        <v>0.209123</v>
      </c>
    </row>
    <row r="4932">
      <c r="A4932" s="1">
        <v>0.212253</v>
      </c>
    </row>
    <row r="4933">
      <c r="A4933" s="1">
        <v>0.202855</v>
      </c>
    </row>
    <row r="4934">
      <c r="A4934" s="1">
        <v>0.227576</v>
      </c>
    </row>
    <row r="4935">
      <c r="A4935" s="1">
        <v>0.19156600000000001</v>
      </c>
    </row>
    <row r="4936">
      <c r="A4936" s="1">
        <v>0.209174</v>
      </c>
    </row>
    <row r="4937">
      <c r="A4937" s="1">
        <v>0.11945700000000001</v>
      </c>
    </row>
    <row r="4938">
      <c r="A4938" s="1">
        <v>0.141161</v>
      </c>
    </row>
    <row r="4939">
      <c r="A4939" s="1">
        <v>0.201285</v>
      </c>
    </row>
    <row r="4940">
      <c r="A4940" s="1">
        <v>0.18233100000000002</v>
      </c>
    </row>
    <row r="4941">
      <c r="A4941" s="1">
        <v>0.198161</v>
      </c>
    </row>
    <row r="4942">
      <c r="A4942" s="1">
        <v>0.187037</v>
      </c>
    </row>
    <row r="4943">
      <c r="A4943" s="1">
        <v>0.216766</v>
      </c>
    </row>
    <row r="4944">
      <c r="A4944" s="1">
        <v>0.22032000000000002</v>
      </c>
    </row>
    <row r="4945">
      <c r="A4945" s="1">
        <v>0.181041</v>
      </c>
    </row>
    <row r="4946">
      <c r="A4946" s="1">
        <v>0.11184</v>
      </c>
    </row>
    <row r="4947">
      <c r="A4947" s="1">
        <v>0.106725</v>
      </c>
    </row>
    <row r="4948">
      <c r="A4948" s="1">
        <v>0.190108</v>
      </c>
    </row>
    <row r="4949">
      <c r="A4949" s="1">
        <v>0.203713</v>
      </c>
    </row>
    <row r="4950">
      <c r="A4950" s="1">
        <v>0.203401</v>
      </c>
    </row>
    <row r="4951">
      <c r="A4951" s="1">
        <v>0.194636</v>
      </c>
    </row>
    <row r="4952">
      <c r="A4952" s="1">
        <v>0.215799</v>
      </c>
    </row>
    <row r="4953">
      <c r="A4953" s="1">
        <v>0.169685</v>
      </c>
    </row>
    <row r="4954">
      <c r="A4954" s="1">
        <v>0.130879</v>
      </c>
    </row>
    <row r="4955">
      <c r="A4955" s="1">
        <v>0.150175</v>
      </c>
    </row>
    <row r="4956">
      <c r="A4956" s="1">
        <v>0.14741</v>
      </c>
    </row>
    <row r="4957">
      <c r="A4957" s="1">
        <v>0.12286099999999998</v>
      </c>
    </row>
    <row r="4958">
      <c r="A4958" s="1">
        <v>0.21237599999999998</v>
      </c>
    </row>
    <row r="4959">
      <c r="A4959" s="1">
        <v>0.16216</v>
      </c>
    </row>
    <row r="4960">
      <c r="A4960" s="1">
        <v>0.177349</v>
      </c>
    </row>
    <row r="4961">
      <c r="A4961" s="1">
        <v>0.16161999999999999</v>
      </c>
    </row>
    <row r="4962">
      <c r="A4962" s="1">
        <v>0.300286</v>
      </c>
    </row>
    <row r="4963">
      <c r="A4963" s="1">
        <v>0.21444500000000002</v>
      </c>
    </row>
    <row r="4964">
      <c r="A4964" s="1">
        <v>0.21800899999999998</v>
      </c>
    </row>
    <row r="4965">
      <c r="A4965" s="1">
        <v>0.205493</v>
      </c>
    </row>
    <row r="4966">
      <c r="A4966" s="1">
        <v>0.103846</v>
      </c>
    </row>
    <row r="4967">
      <c r="A4967" s="1">
        <v>0.193548</v>
      </c>
    </row>
    <row r="4968">
      <c r="A4968" s="1">
        <v>0.178464</v>
      </c>
    </row>
    <row r="4969">
      <c r="A4969" s="1">
        <v>0.20855</v>
      </c>
    </row>
    <row r="4970">
      <c r="A4970" s="1">
        <v>0.19316</v>
      </c>
    </row>
    <row r="4971">
      <c r="A4971" s="1">
        <v>0.220613</v>
      </c>
    </row>
    <row r="4972">
      <c r="A4972" s="1">
        <v>0.22759200000000002</v>
      </c>
    </row>
    <row r="4973">
      <c r="A4973" s="1">
        <v>0.266321</v>
      </c>
    </row>
    <row r="4974">
      <c r="A4974" s="1">
        <v>0.215281</v>
      </c>
    </row>
    <row r="4975">
      <c r="A4975" s="1">
        <v>0.207371</v>
      </c>
    </row>
    <row r="4976">
      <c r="A4976" s="1">
        <v>0.123699</v>
      </c>
    </row>
    <row r="4977">
      <c r="A4977" s="1">
        <v>0.157795</v>
      </c>
    </row>
    <row r="4978">
      <c r="A4978" s="1">
        <v>0.197075</v>
      </c>
    </row>
    <row r="4979">
      <c r="A4979" s="1">
        <v>0.19649899999999998</v>
      </c>
    </row>
    <row r="4980">
      <c r="A4980" s="1">
        <v>0.212375</v>
      </c>
    </row>
    <row r="4981">
      <c r="A4981" s="1">
        <v>0.20566099999999998</v>
      </c>
    </row>
    <row r="4982">
      <c r="A4982" s="1">
        <v>0.188428</v>
      </c>
    </row>
    <row r="4983">
      <c r="A4983" s="1">
        <v>0.218663</v>
      </c>
    </row>
    <row r="4984">
      <c r="A4984" s="1">
        <v>0.128599</v>
      </c>
    </row>
    <row r="4985">
      <c r="A4985" s="1">
        <v>0.11310400000000001</v>
      </c>
    </row>
    <row r="4986">
      <c r="A4986" s="1">
        <v>0.12744899999999998</v>
      </c>
    </row>
    <row r="4987">
      <c r="A4987" s="1">
        <v>0.214578</v>
      </c>
    </row>
    <row r="4988">
      <c r="A4988" s="1">
        <v>0.204634</v>
      </c>
    </row>
    <row r="4989">
      <c r="A4989" s="1">
        <v>0.201237</v>
      </c>
    </row>
    <row r="4990">
      <c r="A4990" s="1">
        <v>0.23894500000000002</v>
      </c>
    </row>
    <row r="4991">
      <c r="A4991" s="1">
        <v>0.23096999999999998</v>
      </c>
    </row>
    <row r="4992">
      <c r="A4992" s="1">
        <v>0.19461799999999999</v>
      </c>
    </row>
    <row r="4993">
      <c r="A4993" s="1">
        <v>0.218898</v>
      </c>
    </row>
    <row r="4994">
      <c r="A4994" s="1">
        <v>0.165987</v>
      </c>
    </row>
    <row r="4995">
      <c r="A4995" s="1">
        <v>0.092586</v>
      </c>
    </row>
    <row r="4996">
      <c r="A4996" s="1">
        <v>0.197147</v>
      </c>
    </row>
    <row r="4997">
      <c r="A4997" s="1">
        <v>0.199228</v>
      </c>
    </row>
    <row r="4998">
      <c r="A4998" s="1">
        <v>0.179652</v>
      </c>
    </row>
    <row r="4999">
      <c r="A4999" s="1">
        <v>0.31883999999999996</v>
      </c>
    </row>
    <row r="5000">
      <c r="A5000" s="1">
        <v>0.214539</v>
      </c>
    </row>
    <row r="5001">
      <c r="A5001" s="1">
        <v>0.203008</v>
      </c>
    </row>
    <row r="5002">
      <c r="A5002" s="1">
        <v>0.21761799999999998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