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<sst xmlns="http://schemas.openxmlformats.org/spreadsheetml/2006/main" count="2" uniqueCount="2">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</sst>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59551.717211</v>
      </c>
    </row>
    <row r="3">
      <c r="A3" s="1">
        <v>0.281206</v>
      </c>
    </row>
    <row r="4">
      <c r="A4" s="1">
        <v>0.203211</v>
      </c>
    </row>
    <row r="5">
      <c r="A5" s="1">
        <v>0.136634</v>
      </c>
    </row>
    <row r="6">
      <c r="A6" s="1">
        <v>0.112845</v>
      </c>
    </row>
    <row r="7">
      <c r="A7" s="1">
        <v>0.142503</v>
      </c>
    </row>
    <row r="8">
      <c r="A8" s="1">
        <v>0.168186</v>
      </c>
    </row>
    <row r="9">
      <c r="A9" s="1">
        <v>0.18035600000000002</v>
      </c>
    </row>
    <row r="10">
      <c r="A10" s="1">
        <v>0.214606</v>
      </c>
    </row>
    <row r="11">
      <c r="A11" s="1">
        <v>0.208015</v>
      </c>
    </row>
    <row r="12">
      <c r="A12" s="1">
        <v>0.22188000000000002</v>
      </c>
    </row>
    <row r="13">
      <c r="A13" s="1">
        <v>0.19686399999999998</v>
      </c>
    </row>
    <row r="14">
      <c r="A14" s="1">
        <v>0.226522</v>
      </c>
    </row>
    <row r="15">
      <c r="A15" s="1">
        <v>0.188588</v>
      </c>
    </row>
    <row r="16">
      <c r="A16" s="1">
        <v>0.171892</v>
      </c>
    </row>
    <row r="17">
      <c r="A17" s="1">
        <v>0.106182</v>
      </c>
    </row>
    <row r="18">
      <c r="A18" s="1">
        <v>0.137898</v>
      </c>
    </row>
    <row r="19">
      <c r="A19" s="1">
        <v>0.2053</v>
      </c>
    </row>
    <row r="20">
      <c r="A20" s="1">
        <v>0.18066100000000002</v>
      </c>
    </row>
    <row r="21">
      <c r="A21" s="1">
        <v>0.193379</v>
      </c>
    </row>
    <row r="22">
      <c r="A22" s="1">
        <v>0.20142900000000002</v>
      </c>
    </row>
    <row r="23">
      <c r="A23" s="1">
        <v>0.181976</v>
      </c>
    </row>
    <row r="24">
      <c r="A24" s="1">
        <v>0.18858699999999998</v>
      </c>
    </row>
    <row r="25">
      <c r="A25" s="1">
        <v>0.15406</v>
      </c>
    </row>
    <row r="26">
      <c r="A26" s="1">
        <v>0.195732</v>
      </c>
    </row>
    <row r="27">
      <c r="A27" s="1">
        <v>0.135182</v>
      </c>
    </row>
    <row r="28">
      <c r="A28" s="1">
        <v>0.099388</v>
      </c>
    </row>
    <row r="29">
      <c r="A29" s="1">
        <v>0.194599</v>
      </c>
    </row>
    <row r="30">
      <c r="A30" s="1">
        <v>0.225961</v>
      </c>
    </row>
    <row r="31">
      <c r="A31" s="1">
        <v>0.209072</v>
      </c>
    </row>
    <row r="32">
      <c r="A32" s="1">
        <v>0.19081900000000002</v>
      </c>
    </row>
    <row r="33">
      <c r="A33" s="1">
        <v>0.144093</v>
      </c>
    </row>
    <row r="34">
      <c r="A34" s="1">
        <v>0.204129</v>
      </c>
    </row>
    <row r="35">
      <c r="A35" s="1">
        <v>0.213473</v>
      </c>
    </row>
    <row r="36">
      <c r="A36" s="1">
        <v>0.142435</v>
      </c>
    </row>
    <row r="37">
      <c r="A37" s="1">
        <v>0.12780499999999997</v>
      </c>
    </row>
    <row r="38">
      <c r="A38" s="1">
        <v>0.139336</v>
      </c>
    </row>
    <row r="39">
      <c r="A39" s="1">
        <v>0.20092</v>
      </c>
    </row>
    <row r="40">
      <c r="A40" s="1">
        <v>0.186336</v>
      </c>
    </row>
    <row r="41">
      <c r="A41" s="1">
        <v>0.2484</v>
      </c>
    </row>
    <row r="42">
      <c r="A42" s="1">
        <v>0.23480800000000002</v>
      </c>
    </row>
    <row r="43">
      <c r="A43" s="1">
        <v>0.184912</v>
      </c>
    </row>
    <row r="44">
      <c r="A44" s="1">
        <v>0.171055</v>
      </c>
    </row>
    <row r="45">
      <c r="A45" s="1">
        <v>0.233406</v>
      </c>
    </row>
    <row r="46">
      <c r="A46" s="1">
        <v>0.178744</v>
      </c>
    </row>
    <row r="47">
      <c r="A47" s="1">
        <v>0.139682</v>
      </c>
    </row>
    <row r="48">
      <c r="A48" s="1">
        <v>0.082036</v>
      </c>
    </row>
    <row r="49">
      <c r="A49" s="1">
        <v>0.157417</v>
      </c>
    </row>
    <row r="50">
      <c r="A50" s="1">
        <v>0.22229</v>
      </c>
    </row>
    <row r="51">
      <c r="A51" s="1">
        <v>0.188236</v>
      </c>
    </row>
    <row r="52">
      <c r="A52" s="1">
        <v>0.162469</v>
      </c>
    </row>
    <row r="53">
      <c r="A53" s="1">
        <v>0.214115</v>
      </c>
    </row>
    <row r="54">
      <c r="A54" s="1">
        <v>0.13198600000000002</v>
      </c>
    </row>
    <row r="55">
      <c r="A55" s="1">
        <v>0.14940299999999998</v>
      </c>
    </row>
    <row r="56">
      <c r="A56" s="1">
        <v>0.179078</v>
      </c>
    </row>
    <row r="57">
      <c r="A57" s="1">
        <v>0.212022</v>
      </c>
    </row>
    <row r="58">
      <c r="A58" s="1">
        <v>0.141931</v>
      </c>
    </row>
    <row r="59">
      <c r="A59" s="1">
        <v>0.091391</v>
      </c>
    </row>
    <row r="60">
      <c r="A60" s="1">
        <v>0.19290400000000002</v>
      </c>
    </row>
    <row r="61">
      <c r="A61" s="1">
        <v>0.179527</v>
      </c>
    </row>
    <row r="62">
      <c r="A62" s="1">
        <v>0.150082</v>
      </c>
    </row>
    <row r="63">
      <c r="A63" s="1">
        <v>0.144956</v>
      </c>
    </row>
    <row r="64">
      <c r="A64" s="1">
        <v>0.177079</v>
      </c>
    </row>
    <row r="65">
      <c r="A65" s="1">
        <v>0.158212</v>
      </c>
    </row>
    <row r="66">
      <c r="A66" s="1">
        <v>0.16699999999999998</v>
      </c>
    </row>
    <row r="67">
      <c r="A67" s="1">
        <v>0.19808599999999998</v>
      </c>
    </row>
    <row r="68">
      <c r="A68" s="1">
        <v>0.1854</v>
      </c>
    </row>
    <row r="69">
      <c r="A69" s="1">
        <v>0.133992</v>
      </c>
    </row>
    <row r="70">
      <c r="A70" s="1">
        <v>0.117561</v>
      </c>
    </row>
    <row r="71">
      <c r="A71" s="1">
        <v>0.19368400000000002</v>
      </c>
    </row>
    <row r="72">
      <c r="A72" s="1">
        <v>0.204822</v>
      </c>
    </row>
    <row r="73">
      <c r="A73" s="1">
        <v>0.22516</v>
      </c>
    </row>
    <row r="74">
      <c r="A74" s="1">
        <v>0.249398</v>
      </c>
    </row>
    <row r="75">
      <c r="A75" s="1">
        <v>0.187792</v>
      </c>
    </row>
    <row r="76">
      <c r="A76" s="1">
        <v>0.17727800000000002</v>
      </c>
    </row>
    <row r="77">
      <c r="A77" s="1">
        <v>0.19119</v>
      </c>
    </row>
    <row r="78">
      <c r="A78" s="1">
        <v>0.181686</v>
      </c>
    </row>
    <row r="79">
      <c r="A79" s="1">
        <v>0.119621</v>
      </c>
    </row>
    <row r="80">
      <c r="A80" s="1">
        <v>0.088535</v>
      </c>
    </row>
    <row r="81">
      <c r="A81" s="1">
        <v>0.146675</v>
      </c>
    </row>
    <row r="82">
      <c r="A82" s="1">
        <v>0.243052</v>
      </c>
    </row>
    <row r="83">
      <c r="A83" s="1">
        <v>0.217958</v>
      </c>
    </row>
    <row r="84">
      <c r="A84" s="1">
        <v>0.158663</v>
      </c>
    </row>
    <row r="85">
      <c r="A85" s="1">
        <v>0.182354</v>
      </c>
    </row>
    <row r="86">
      <c r="A86" s="1">
        <v>0.186243</v>
      </c>
    </row>
    <row r="87">
      <c r="A87" s="1">
        <v>0.223952</v>
      </c>
    </row>
    <row r="88">
      <c r="A88" s="1">
        <v>0.195289</v>
      </c>
    </row>
    <row r="89">
      <c r="A89" s="1">
        <v>0.13678400000000002</v>
      </c>
    </row>
    <row r="90">
      <c r="A90" s="1">
        <v>0.08458500000000001</v>
      </c>
    </row>
    <row r="91">
      <c r="A91" s="1">
        <v>0.20340899999999998</v>
      </c>
    </row>
    <row r="92">
      <c r="A92" s="1">
        <v>0.19945</v>
      </c>
    </row>
    <row r="93">
      <c r="A93" s="1">
        <v>0.18257700000000002</v>
      </c>
    </row>
    <row r="94">
      <c r="A94" s="1">
        <v>0.217832</v>
      </c>
    </row>
    <row r="95">
      <c r="A95" s="1">
        <v>0.18973500000000001</v>
      </c>
    </row>
    <row r="96">
      <c r="A96" s="1">
        <v>0.233479</v>
      </c>
    </row>
    <row r="97">
      <c r="A97" s="1">
        <v>0.19996599999999998</v>
      </c>
    </row>
    <row r="98">
      <c r="A98" s="1">
        <v>0.23177699999999998</v>
      </c>
    </row>
    <row r="99">
      <c r="A99" s="1">
        <v>0.201681</v>
      </c>
    </row>
    <row r="100">
      <c r="A100" s="1">
        <v>0.11325</v>
      </c>
    </row>
    <row r="101">
      <c r="A101" s="1">
        <v>0.16134600000000002</v>
      </c>
    </row>
    <row r="102">
      <c r="A102" s="1">
        <v>0.183511</v>
      </c>
    </row>
    <row r="103">
      <c r="A103" s="1">
        <v>0.202177</v>
      </c>
    </row>
    <row r="104">
      <c r="A104" s="1">
        <v>0.193241</v>
      </c>
    </row>
    <row r="105">
      <c r="A105" s="1">
        <v>0.19006</v>
      </c>
    </row>
    <row r="106">
      <c r="A106" s="1">
        <v>0.148606</v>
      </c>
    </row>
    <row r="107">
      <c r="A107" s="1">
        <v>0.203985</v>
      </c>
    </row>
    <row r="108">
      <c r="A108" s="1">
        <v>0.207288</v>
      </c>
    </row>
    <row r="109">
      <c r="A109" s="1">
        <v>0.241518</v>
      </c>
    </row>
    <row r="110">
      <c r="A110" s="1">
        <v>0.12569799999999998</v>
      </c>
    </row>
    <row r="111">
      <c r="A111" s="1">
        <v>0.09746</v>
      </c>
    </row>
    <row r="112">
      <c r="A112" s="1">
        <v>0.20746299999999998</v>
      </c>
    </row>
    <row r="113">
      <c r="A113" s="1">
        <v>0.206941</v>
      </c>
    </row>
    <row r="114">
      <c r="A114" s="1">
        <v>0.18027900000000002</v>
      </c>
    </row>
    <row r="115">
      <c r="A115" s="1">
        <v>0.21092999999999998</v>
      </c>
    </row>
    <row r="116">
      <c r="A116" s="1">
        <v>0.218471</v>
      </c>
    </row>
    <row r="117">
      <c r="A117" s="1">
        <v>0.153712</v>
      </c>
    </row>
    <row r="118">
      <c r="A118" s="1">
        <v>0.105648</v>
      </c>
    </row>
    <row r="119">
      <c r="A119" s="1">
        <v>0.129818</v>
      </c>
    </row>
    <row r="120">
      <c r="A120" s="1">
        <v>0.13236699999999998</v>
      </c>
    </row>
    <row r="121">
      <c r="A121" s="1">
        <v>0.10270199999999999</v>
      </c>
    </row>
    <row r="122">
      <c r="A122" s="1">
        <v>0.219415</v>
      </c>
    </row>
    <row r="123">
      <c r="A123" s="1">
        <v>0.19675</v>
      </c>
    </row>
    <row r="124">
      <c r="A124" s="1">
        <v>0.16413</v>
      </c>
    </row>
    <row r="125">
      <c r="A125" s="1">
        <v>0.170066</v>
      </c>
    </row>
    <row r="126">
      <c r="A126" s="1">
        <v>0.135236</v>
      </c>
    </row>
    <row r="127">
      <c r="A127" s="1">
        <v>0.13189599999999999</v>
      </c>
    </row>
    <row r="128">
      <c r="A128" s="1">
        <v>0.131997</v>
      </c>
    </row>
    <row r="129">
      <c r="A129" s="1">
        <v>0.148792</v>
      </c>
    </row>
    <row r="130">
      <c r="A130" s="1">
        <v>0.21836699999999998</v>
      </c>
    </row>
    <row r="131">
      <c r="A131" s="1">
        <v>0.12391200000000001</v>
      </c>
    </row>
    <row r="132">
      <c r="A132" s="1">
        <v>0.12254999999999999</v>
      </c>
    </row>
    <row r="133">
      <c r="A133" s="1">
        <v>0.16009299999999999</v>
      </c>
    </row>
    <row r="134">
      <c r="A134" s="1">
        <v>0.240736</v>
      </c>
    </row>
    <row r="135">
      <c r="A135" s="1">
        <v>0.215235</v>
      </c>
    </row>
    <row r="136">
      <c r="A136" s="1">
        <v>0.199024</v>
      </c>
    </row>
    <row r="137">
      <c r="A137" s="1">
        <v>0.178956</v>
      </c>
    </row>
    <row r="138">
      <c r="A138" s="1">
        <v>0.162089</v>
      </c>
    </row>
    <row r="139">
      <c r="A139" s="1">
        <v>0.238759</v>
      </c>
    </row>
    <row r="140">
      <c r="A140" s="1">
        <v>0.17086</v>
      </c>
    </row>
    <row r="141">
      <c r="A141" s="1">
        <v>0.12399700000000001</v>
      </c>
    </row>
    <row r="142">
      <c r="A142" s="1">
        <v>0.137603</v>
      </c>
    </row>
    <row r="143">
      <c r="A143" s="1">
        <v>0.22673100000000002</v>
      </c>
    </row>
    <row r="144">
      <c r="A144" s="1">
        <v>0.30003199999999997</v>
      </c>
    </row>
    <row r="145">
      <c r="A145" s="1">
        <v>0.231375</v>
      </c>
    </row>
    <row r="146">
      <c r="A146" s="1">
        <v>0.21837700000000002</v>
      </c>
    </row>
    <row r="147">
      <c r="A147" s="1">
        <v>0.297213</v>
      </c>
    </row>
    <row r="148">
      <c r="A148" s="1">
        <v>0.198748</v>
      </c>
    </row>
    <row r="149">
      <c r="A149" s="1">
        <v>0.186679</v>
      </c>
    </row>
    <row r="150">
      <c r="A150" s="1">
        <v>0.20574699999999999</v>
      </c>
    </row>
    <row r="151">
      <c r="A151" s="1">
        <v>0.17938500000000002</v>
      </c>
    </row>
    <row r="152">
      <c r="A152" s="1">
        <v>0.156753</v>
      </c>
    </row>
    <row r="153">
      <c r="A153" s="1">
        <v>0.132931</v>
      </c>
    </row>
    <row r="154">
      <c r="A154" s="1">
        <v>0.18953899999999999</v>
      </c>
    </row>
    <row r="155">
      <c r="A155" s="1">
        <v>0.160584</v>
      </c>
    </row>
    <row r="156">
      <c r="A156" s="1">
        <v>0.206509</v>
      </c>
    </row>
    <row r="157">
      <c r="A157" s="1">
        <v>0.19509400000000002</v>
      </c>
    </row>
    <row r="158">
      <c r="A158" s="1">
        <v>0.364571</v>
      </c>
    </row>
    <row r="159">
      <c r="A159" s="1">
        <v>0.21417499999999998</v>
      </c>
    </row>
    <row r="160">
      <c r="A160" s="1">
        <v>0.169209</v>
      </c>
    </row>
    <row r="161">
      <c r="A161" s="1">
        <v>0.210445</v>
      </c>
    </row>
    <row r="162">
      <c r="A162" s="1">
        <v>0.101728</v>
      </c>
    </row>
    <row r="163">
      <c r="A163" s="1">
        <v>0.26677</v>
      </c>
    </row>
    <row r="164">
      <c r="A164" s="1">
        <v>0.203961</v>
      </c>
    </row>
    <row r="165">
      <c r="A165" s="1">
        <v>0.23730600000000002</v>
      </c>
    </row>
    <row r="166">
      <c r="A166" s="1">
        <v>0.22003999999999999</v>
      </c>
    </row>
    <row r="167">
      <c r="A167" s="1">
        <v>0.19209500000000002</v>
      </c>
    </row>
    <row r="168">
      <c r="A168" s="1">
        <v>0.21540900000000002</v>
      </c>
    </row>
    <row r="169">
      <c r="A169" s="1">
        <v>0.198691</v>
      </c>
    </row>
    <row r="170">
      <c r="A170" s="1">
        <v>0.213399</v>
      </c>
    </row>
    <row r="171">
      <c r="A171" s="1">
        <v>0.186277</v>
      </c>
    </row>
    <row r="172">
      <c r="A172" s="1">
        <v>0.114091</v>
      </c>
    </row>
    <row r="173">
      <c r="A173" s="1">
        <v>0.16141</v>
      </c>
    </row>
    <row r="174">
      <c r="A174" s="1">
        <v>0.21188099999999999</v>
      </c>
    </row>
    <row r="175">
      <c r="A175" s="1">
        <v>0.192942</v>
      </c>
    </row>
    <row r="176">
      <c r="A176" s="1">
        <v>0.148529</v>
      </c>
    </row>
    <row r="177">
      <c r="A177" s="1">
        <v>0.217784</v>
      </c>
    </row>
    <row r="178">
      <c r="A178" s="1">
        <v>0.231133</v>
      </c>
    </row>
    <row r="179">
      <c r="A179" s="1">
        <v>0.204895</v>
      </c>
    </row>
    <row r="180">
      <c r="A180" s="1">
        <v>0.198735</v>
      </c>
    </row>
    <row r="181">
      <c r="A181" s="1">
        <v>0.223855</v>
      </c>
    </row>
    <row r="182">
      <c r="A182" s="1">
        <v>0.23341</v>
      </c>
    </row>
    <row r="183">
      <c r="A183" s="1">
        <v>0.12962100000000001</v>
      </c>
    </row>
    <row r="184">
      <c r="A184" s="1">
        <v>0.181271</v>
      </c>
    </row>
    <row r="185">
      <c r="A185" s="1">
        <v>0.274595</v>
      </c>
    </row>
    <row r="186">
      <c r="A186" s="1">
        <v>0.268554</v>
      </c>
    </row>
    <row r="187">
      <c r="A187" s="1">
        <v>0.19808599999999998</v>
      </c>
    </row>
    <row r="188">
      <c r="A188" s="1">
        <v>0.27041400000000004</v>
      </c>
    </row>
    <row r="189">
      <c r="A189" s="1">
        <v>0.227922</v>
      </c>
    </row>
    <row r="190">
      <c r="A190" s="1">
        <v>0.19815999999999998</v>
      </c>
    </row>
    <row r="191">
      <c r="A191" s="1">
        <v>0.173094</v>
      </c>
    </row>
    <row r="192">
      <c r="A192" s="1">
        <v>0.194309</v>
      </c>
    </row>
    <row r="193">
      <c r="A193" s="1">
        <v>0.11762700000000001</v>
      </c>
    </row>
    <row r="194">
      <c r="A194" s="1">
        <v>0.157411</v>
      </c>
    </row>
    <row r="195">
      <c r="A195" s="1">
        <v>0.22663499999999998</v>
      </c>
    </row>
    <row r="196">
      <c r="A196" s="1">
        <v>0.19415200000000002</v>
      </c>
    </row>
    <row r="197">
      <c r="A197" s="1">
        <v>0.16366899999999998</v>
      </c>
    </row>
    <row r="198">
      <c r="A198" s="1">
        <v>0.15451700000000002</v>
      </c>
    </row>
    <row r="199">
      <c r="A199" s="1">
        <v>0.225181</v>
      </c>
    </row>
    <row r="200">
      <c r="A200" s="1">
        <v>0.184252</v>
      </c>
    </row>
    <row r="201">
      <c r="A201" s="1">
        <v>0.172148</v>
      </c>
    </row>
    <row r="202">
      <c r="A202" s="1">
        <v>0.18333</v>
      </c>
    </row>
    <row r="203">
      <c r="A203" s="1">
        <v>0.202861</v>
      </c>
    </row>
    <row r="204">
      <c r="A204" s="1">
        <v>0.100112</v>
      </c>
    </row>
    <row r="205">
      <c r="A205" s="1">
        <v>0.20346399999999998</v>
      </c>
    </row>
    <row r="206">
      <c r="A206" s="1">
        <v>0.17462399999999997</v>
      </c>
    </row>
    <row r="207">
      <c r="A207" s="1">
        <v>0.22609600000000002</v>
      </c>
    </row>
    <row r="208">
      <c r="A208" s="1">
        <v>0.21385600000000002</v>
      </c>
    </row>
    <row r="209">
      <c r="A209" s="1">
        <v>0.18729099999999999</v>
      </c>
    </row>
    <row r="210">
      <c r="A210" s="1">
        <v>0.114092</v>
      </c>
    </row>
    <row r="211">
      <c r="A211" s="1">
        <v>0.122688</v>
      </c>
    </row>
    <row r="212">
      <c r="A212" s="1">
        <v>0.14687399999999998</v>
      </c>
    </row>
    <row r="213">
      <c r="A213" s="1">
        <v>0.121879</v>
      </c>
    </row>
    <row r="214">
      <c r="A214" s="1">
        <v>0.232966</v>
      </c>
    </row>
    <row r="215">
      <c r="A215" s="1">
        <v>0.117778</v>
      </c>
    </row>
    <row r="216">
      <c r="A216" s="1">
        <v>0.151111</v>
      </c>
    </row>
    <row r="217">
      <c r="A217" s="1">
        <v>0.107612</v>
      </c>
    </row>
    <row r="218">
      <c r="A218" s="1">
        <v>0.118447</v>
      </c>
    </row>
    <row r="219">
      <c r="A219" s="1">
        <v>0.115844</v>
      </c>
    </row>
    <row r="220">
      <c r="A220" s="1">
        <v>0.208707</v>
      </c>
    </row>
    <row r="221">
      <c r="A221" s="1">
        <v>0.18399200000000002</v>
      </c>
    </row>
    <row r="222">
      <c r="A222" s="1">
        <v>0.17111099999999999</v>
      </c>
    </row>
    <row r="223">
      <c r="A223" s="1">
        <v>0.185412</v>
      </c>
    </row>
    <row r="224">
      <c r="A224" s="1">
        <v>0.161897</v>
      </c>
    </row>
    <row r="225">
      <c r="A225" s="1">
        <v>0.131908</v>
      </c>
    </row>
    <row r="226">
      <c r="A226" s="1">
        <v>0.16641999999999998</v>
      </c>
    </row>
    <row r="227">
      <c r="A227" s="1">
        <v>0.17327099999999998</v>
      </c>
    </row>
    <row r="228">
      <c r="A228" s="1">
        <v>0.145452</v>
      </c>
    </row>
    <row r="229">
      <c r="A229" s="1">
        <v>0.12236500000000002</v>
      </c>
    </row>
    <row r="230">
      <c r="A230" s="1">
        <v>0.141588</v>
      </c>
    </row>
    <row r="231">
      <c r="A231" s="1">
        <v>0.15907000000000002</v>
      </c>
    </row>
    <row r="232">
      <c r="A232" s="1">
        <v>0.185158</v>
      </c>
    </row>
    <row r="233">
      <c r="A233" s="1">
        <v>0.232096</v>
      </c>
    </row>
    <row r="234">
      <c r="A234" s="1">
        <v>0.183644</v>
      </c>
    </row>
    <row r="235">
      <c r="A235" s="1">
        <v>0.127891</v>
      </c>
    </row>
    <row r="236">
      <c r="A236" s="1">
        <v>0.101957</v>
      </c>
    </row>
    <row r="237">
      <c r="A237" s="1">
        <v>0.218253</v>
      </c>
    </row>
    <row r="238">
      <c r="A238" s="1">
        <v>0.229214</v>
      </c>
    </row>
    <row r="239">
      <c r="A239" s="1">
        <v>0.21394</v>
      </c>
    </row>
    <row r="240">
      <c r="A240" s="1">
        <v>0.21368</v>
      </c>
    </row>
    <row r="241">
      <c r="A241" s="1">
        <v>0.18863500000000002</v>
      </c>
    </row>
    <row r="242">
      <c r="A242" s="1">
        <v>0.20449699999999998</v>
      </c>
    </row>
    <row r="243">
      <c r="A243" s="1">
        <v>0.179698</v>
      </c>
    </row>
    <row r="244">
      <c r="A244" s="1">
        <v>0.201964</v>
      </c>
    </row>
    <row r="245">
      <c r="A245" s="1">
        <v>0.14990199999999998</v>
      </c>
    </row>
    <row r="246">
      <c r="A246" s="1">
        <v>0.101203</v>
      </c>
    </row>
    <row r="247">
      <c r="A247" s="1">
        <v>0.139591</v>
      </c>
    </row>
    <row r="248">
      <c r="A248" s="1">
        <v>0.233251</v>
      </c>
    </row>
    <row r="249">
      <c r="A249" s="1">
        <v>0.192086</v>
      </c>
    </row>
    <row r="250">
      <c r="A250" s="1">
        <v>0.227829</v>
      </c>
    </row>
    <row r="251">
      <c r="A251" s="1">
        <v>0.258173</v>
      </c>
    </row>
    <row r="252">
      <c r="A252" s="1">
        <v>0.260241</v>
      </c>
    </row>
    <row r="253">
      <c r="A253" s="1">
        <v>0.190781</v>
      </c>
    </row>
    <row r="254">
      <c r="A254" s="1">
        <v>0.199892</v>
      </c>
    </row>
    <row r="255">
      <c r="A255" s="1">
        <v>0.228303</v>
      </c>
    </row>
    <row r="256">
      <c r="A256" s="1">
        <v>0.099984</v>
      </c>
    </row>
    <row r="257">
      <c r="A257" s="1">
        <v>0.107</v>
      </c>
    </row>
    <row r="258">
      <c r="A258" s="1">
        <v>0.164102</v>
      </c>
    </row>
    <row r="259">
      <c r="A259" s="1">
        <v>0.21068</v>
      </c>
    </row>
    <row r="260">
      <c r="A260" s="1">
        <v>0.220833</v>
      </c>
    </row>
    <row r="261">
      <c r="A261" s="1">
        <v>0.235967</v>
      </c>
    </row>
    <row r="262">
      <c r="A262" s="1">
        <v>0.162728</v>
      </c>
    </row>
    <row r="263">
      <c r="A263" s="1">
        <v>0.242582</v>
      </c>
    </row>
    <row r="264">
      <c r="A264" s="1">
        <v>0.234183</v>
      </c>
    </row>
    <row r="265">
      <c r="A265" s="1">
        <v>0.22533699999999998</v>
      </c>
    </row>
    <row r="266">
      <c r="A266" s="1">
        <v>0.133128</v>
      </c>
    </row>
    <row r="267">
      <c r="A267" s="1">
        <v>0.160049</v>
      </c>
    </row>
    <row r="268">
      <c r="A268" s="1">
        <v>0.201695</v>
      </c>
    </row>
    <row r="269">
      <c r="A269" s="1">
        <v>0.223433</v>
      </c>
    </row>
    <row r="270">
      <c r="A270" s="1">
        <v>0.17914</v>
      </c>
    </row>
    <row r="271">
      <c r="A271" s="1">
        <v>0.161593</v>
      </c>
    </row>
    <row r="272">
      <c r="A272" s="1">
        <v>0.191175</v>
      </c>
    </row>
    <row r="273">
      <c r="A273" s="1">
        <v>0.179025</v>
      </c>
    </row>
    <row r="274">
      <c r="A274" s="1">
        <v>0.181586</v>
      </c>
    </row>
    <row r="275">
      <c r="A275" s="1">
        <v>0.199416</v>
      </c>
    </row>
    <row r="276">
      <c r="A276" s="1">
        <v>0.152403</v>
      </c>
    </row>
    <row r="277">
      <c r="A277" s="1">
        <v>0.08219499999999999</v>
      </c>
    </row>
    <row r="278">
      <c r="A278" s="1">
        <v>0.14315</v>
      </c>
    </row>
    <row r="279">
      <c r="A279" s="1">
        <v>0.201738</v>
      </c>
    </row>
    <row r="280">
      <c r="A280" s="1">
        <v>0.25447000000000003</v>
      </c>
    </row>
    <row r="281">
      <c r="A281" s="1">
        <v>0.205264</v>
      </c>
    </row>
    <row r="282">
      <c r="A282" s="1">
        <v>0.18901500000000002</v>
      </c>
    </row>
    <row r="283">
      <c r="A283" s="1">
        <v>0.308968</v>
      </c>
    </row>
    <row r="284">
      <c r="A284" s="1">
        <v>0.18833</v>
      </c>
    </row>
    <row r="285">
      <c r="A285" s="1">
        <v>0.179239</v>
      </c>
    </row>
    <row r="286">
      <c r="A286" s="1">
        <v>0.115726</v>
      </c>
    </row>
    <row r="287">
      <c r="A287" s="1">
        <v>0.24639300000000003</v>
      </c>
    </row>
    <row r="288">
      <c r="A288" s="1">
        <v>0.12390799999999999</v>
      </c>
    </row>
    <row r="289">
      <c r="A289" s="1">
        <v>0.10476600000000001</v>
      </c>
    </row>
    <row r="290">
      <c r="A290" s="1">
        <v>0.193267</v>
      </c>
    </row>
    <row r="291">
      <c r="A291" s="1">
        <v>0.219708</v>
      </c>
    </row>
    <row r="292">
      <c r="A292" s="1">
        <v>0.225291</v>
      </c>
    </row>
    <row r="293">
      <c r="A293" s="1">
        <v>0.138086</v>
      </c>
    </row>
    <row r="294">
      <c r="A294" s="1">
        <v>0.10679</v>
      </c>
    </row>
    <row r="295">
      <c r="A295" s="1">
        <v>0.11854999999999999</v>
      </c>
    </row>
    <row r="296">
      <c r="A296" s="1">
        <v>0.11249100000000001</v>
      </c>
    </row>
    <row r="297">
      <c r="A297" s="1">
        <v>0.10217699999999999</v>
      </c>
    </row>
    <row r="298">
      <c r="A298" s="1">
        <v>0.145237</v>
      </c>
    </row>
    <row r="299">
      <c r="A299" s="1">
        <v>0.136117</v>
      </c>
    </row>
    <row r="300">
      <c r="A300" s="1">
        <v>0.106686</v>
      </c>
    </row>
    <row r="301">
      <c r="A301" s="1">
        <v>0.099276</v>
      </c>
    </row>
    <row r="302">
      <c r="A302" s="1">
        <v>0.12407900000000001</v>
      </c>
    </row>
    <row r="303">
      <c r="A303" s="1">
        <v>0.187689</v>
      </c>
    </row>
    <row r="304">
      <c r="A304" s="1">
        <v>0.182693</v>
      </c>
    </row>
    <row r="305">
      <c r="A305" s="1">
        <v>0.169231</v>
      </c>
    </row>
    <row r="306">
      <c r="A306" s="1">
        <v>0.24879999999999997</v>
      </c>
    </row>
    <row r="307">
      <c r="A307" s="1">
        <v>0.238289</v>
      </c>
    </row>
    <row r="308">
      <c r="A308" s="1">
        <v>0.16718899999999998</v>
      </c>
    </row>
    <row r="309">
      <c r="A309" s="1">
        <v>0.126432</v>
      </c>
    </row>
    <row r="310">
      <c r="A310" s="1">
        <v>0.178259</v>
      </c>
    </row>
    <row r="311">
      <c r="A311" s="1">
        <v>0.281239</v>
      </c>
    </row>
    <row r="312">
      <c r="A312" s="1">
        <v>0.189546</v>
      </c>
    </row>
    <row r="313">
      <c r="A313" s="1">
        <v>0.21687299999999998</v>
      </c>
    </row>
    <row r="314">
      <c r="A314" s="1">
        <v>0.21233</v>
      </c>
    </row>
    <row r="315">
      <c r="A315" s="1">
        <v>0.19909100000000002</v>
      </c>
    </row>
    <row r="316">
      <c r="A316" s="1">
        <v>0.18464299999999997</v>
      </c>
    </row>
    <row r="317">
      <c r="A317" s="1">
        <v>0.177646</v>
      </c>
    </row>
    <row r="318">
      <c r="A318" s="1">
        <v>0.18285200000000001</v>
      </c>
    </row>
    <row r="319">
      <c r="A319" s="1">
        <v>0.106978</v>
      </c>
    </row>
    <row r="320">
      <c r="A320" s="1">
        <v>0.16556099999999999</v>
      </c>
    </row>
    <row r="321">
      <c r="A321" s="1">
        <v>0.198066</v>
      </c>
    </row>
    <row r="322">
      <c r="A322" s="1">
        <v>0.206453</v>
      </c>
    </row>
    <row r="323">
      <c r="A323" s="1">
        <v>0.204773</v>
      </c>
    </row>
    <row r="324">
      <c r="A324" s="1">
        <v>0.188083</v>
      </c>
    </row>
    <row r="325">
      <c r="A325" s="1">
        <v>0.17247900000000002</v>
      </c>
    </row>
    <row r="326">
      <c r="A326" s="1">
        <v>0.20682099999999998</v>
      </c>
    </row>
    <row r="327">
      <c r="A327" s="1">
        <v>0.205843</v>
      </c>
    </row>
    <row r="328">
      <c r="A328" s="1">
        <v>0.22737000000000002</v>
      </c>
    </row>
    <row r="329">
      <c r="A329" s="1">
        <v>0.11656</v>
      </c>
    </row>
    <row r="330">
      <c r="A330" s="1">
        <v>0.138981</v>
      </c>
    </row>
    <row r="331">
      <c r="A331" s="1">
        <v>0.20474699999999998</v>
      </c>
    </row>
    <row r="332">
      <c r="A332" s="1">
        <v>0.192201</v>
      </c>
    </row>
    <row r="333">
      <c r="A333" s="1">
        <v>0.205506</v>
      </c>
    </row>
    <row r="334">
      <c r="A334" s="1">
        <v>0.20555</v>
      </c>
    </row>
    <row r="335">
      <c r="A335" s="1">
        <v>0.267308</v>
      </c>
    </row>
    <row r="336">
      <c r="A336" s="1">
        <v>0.181721</v>
      </c>
    </row>
    <row r="337">
      <c r="A337" s="1">
        <v>0.184504</v>
      </c>
    </row>
    <row r="338">
      <c r="A338" s="1">
        <v>0.225527</v>
      </c>
    </row>
    <row r="339">
      <c r="A339" s="1">
        <v>0.198438</v>
      </c>
    </row>
    <row r="340">
      <c r="A340" s="1">
        <v>0.097568</v>
      </c>
    </row>
    <row r="341">
      <c r="A341" s="1">
        <v>0.1339</v>
      </c>
    </row>
    <row r="342">
      <c r="A342" s="1">
        <v>0.257155</v>
      </c>
    </row>
    <row r="343">
      <c r="A343" s="1">
        <v>0.160329</v>
      </c>
    </row>
    <row r="344">
      <c r="A344" s="1">
        <v>0.117939</v>
      </c>
    </row>
    <row r="345">
      <c r="A345" s="1">
        <v>0.149433</v>
      </c>
    </row>
    <row r="346">
      <c r="A346" s="1">
        <v>0.134155</v>
      </c>
    </row>
    <row r="347">
      <c r="A347" s="1">
        <v>0.19223600000000002</v>
      </c>
    </row>
    <row r="348">
      <c r="A348" s="1">
        <v>0.10532</v>
      </c>
    </row>
    <row r="349">
      <c r="A349" s="1">
        <v>0.11204199999999999</v>
      </c>
    </row>
    <row r="350">
      <c r="A350" s="1">
        <v>0.131126</v>
      </c>
    </row>
    <row r="351">
      <c r="A351" s="1">
        <v>0.099901</v>
      </c>
    </row>
    <row r="352">
      <c r="A352" s="1">
        <v>0.187226</v>
      </c>
    </row>
    <row r="353">
      <c r="A353" s="1">
        <v>0.18728399999999998</v>
      </c>
    </row>
    <row r="354">
      <c r="A354" s="1">
        <v>0.183943</v>
      </c>
    </row>
    <row r="355">
      <c r="A355" s="1">
        <v>0.20215</v>
      </c>
    </row>
    <row r="356">
      <c r="A356" s="1">
        <v>0.217292</v>
      </c>
    </row>
    <row r="357">
      <c r="A357" s="1">
        <v>0.188666</v>
      </c>
    </row>
    <row r="358">
      <c r="A358" s="1">
        <v>0.13318</v>
      </c>
    </row>
    <row r="359">
      <c r="A359" s="1">
        <v>0.129359</v>
      </c>
    </row>
    <row r="360">
      <c r="A360" s="1">
        <v>0.143066</v>
      </c>
    </row>
    <row r="361">
      <c r="A361" s="1">
        <v>0.113805</v>
      </c>
    </row>
    <row r="362">
      <c r="A362" s="1">
        <v>0.17739000000000002</v>
      </c>
    </row>
    <row r="363">
      <c r="A363" s="1">
        <v>0.21635400000000002</v>
      </c>
    </row>
    <row r="364">
      <c r="A364" s="1">
        <v>0.161535</v>
      </c>
    </row>
    <row r="365">
      <c r="A365" s="1">
        <v>0.216481</v>
      </c>
    </row>
    <row r="366">
      <c r="A366" s="1">
        <v>0.24434199999999998</v>
      </c>
    </row>
    <row r="367">
      <c r="A367" s="1">
        <v>0.259118</v>
      </c>
    </row>
    <row r="368">
      <c r="A368" s="1">
        <v>0.222511</v>
      </c>
    </row>
    <row r="369">
      <c r="A369" s="1">
        <v>0.21582900000000002</v>
      </c>
    </row>
    <row r="370">
      <c r="A370" s="1">
        <v>0.143659</v>
      </c>
    </row>
    <row r="371">
      <c r="A371" s="1">
        <v>0.10837</v>
      </c>
    </row>
    <row r="372">
      <c r="A372" s="1">
        <v>0.207523</v>
      </c>
    </row>
    <row r="373">
      <c r="A373" s="1">
        <v>0.213053</v>
      </c>
    </row>
    <row r="374">
      <c r="A374" s="1">
        <v>0.163365</v>
      </c>
    </row>
    <row r="375">
      <c r="A375" s="1">
        <v>0.179341</v>
      </c>
    </row>
    <row r="376">
      <c r="A376" s="1">
        <v>0.175094</v>
      </c>
    </row>
    <row r="377">
      <c r="A377" s="1">
        <v>0.183794</v>
      </c>
    </row>
    <row r="378">
      <c r="A378" s="1">
        <v>0.160607</v>
      </c>
    </row>
    <row r="379">
      <c r="A379" s="1">
        <v>0.220573</v>
      </c>
    </row>
    <row r="380">
      <c r="A380" s="1">
        <v>0.178222</v>
      </c>
    </row>
    <row r="381">
      <c r="A381" s="1">
        <v>0.14093999999999998</v>
      </c>
    </row>
    <row r="382">
      <c r="A382" s="1">
        <v>0.11446999999999999</v>
      </c>
    </row>
    <row r="383">
      <c r="A383" s="1">
        <v>0.16555899999999998</v>
      </c>
    </row>
    <row r="384">
      <c r="A384" s="1">
        <v>0.25037600000000004</v>
      </c>
    </row>
    <row r="385">
      <c r="A385" s="1">
        <v>0.203441</v>
      </c>
    </row>
    <row r="386">
      <c r="A386" s="1">
        <v>0.18103999999999998</v>
      </c>
    </row>
    <row r="387">
      <c r="A387" s="1">
        <v>0.193471</v>
      </c>
    </row>
    <row r="388">
      <c r="A388" s="1">
        <v>0.199335</v>
      </c>
    </row>
    <row r="389">
      <c r="A389" s="1">
        <v>0.208367</v>
      </c>
    </row>
    <row r="390">
      <c r="A390" s="1">
        <v>0.13066</v>
      </c>
    </row>
    <row r="391">
      <c r="A391" s="1">
        <v>0.15844</v>
      </c>
    </row>
    <row r="392">
      <c r="A392" s="1">
        <v>0.113856</v>
      </c>
    </row>
    <row r="393">
      <c r="A393" s="1">
        <v>0.226682</v>
      </c>
    </row>
    <row r="394">
      <c r="A394" s="1">
        <v>0.160587</v>
      </c>
    </row>
    <row r="395">
      <c r="A395" s="1">
        <v>0.175392</v>
      </c>
    </row>
    <row r="396">
      <c r="A396" s="1">
        <v>0.12772799999999998</v>
      </c>
    </row>
    <row r="397">
      <c r="A397" s="1">
        <v>0.18621800000000002</v>
      </c>
    </row>
    <row r="398">
      <c r="A398" s="1">
        <v>0.196987</v>
      </c>
    </row>
    <row r="399">
      <c r="A399" s="1">
        <v>0.17048899999999997</v>
      </c>
    </row>
    <row r="400">
      <c r="A400" s="1">
        <v>0.227001</v>
      </c>
    </row>
    <row r="401">
      <c r="A401" s="1">
        <v>0.184923</v>
      </c>
    </row>
    <row r="402">
      <c r="A402" s="1">
        <v>0.105169</v>
      </c>
    </row>
    <row r="403">
      <c r="A403" s="1">
        <v>0.20868899999999999</v>
      </c>
    </row>
    <row r="404">
      <c r="A404" s="1">
        <v>0.22474999999999998</v>
      </c>
    </row>
    <row r="405">
      <c r="A405" s="1">
        <v>0.175801</v>
      </c>
    </row>
    <row r="406">
      <c r="A406" s="1">
        <v>0.21869899999999998</v>
      </c>
    </row>
    <row r="407">
      <c r="A407" s="1">
        <v>0.233549</v>
      </c>
    </row>
    <row r="408">
      <c r="A408" s="1">
        <v>0.221033</v>
      </c>
    </row>
    <row r="409">
      <c r="A409" s="1">
        <v>0.299024</v>
      </c>
    </row>
    <row r="410">
      <c r="A410" s="1">
        <v>0.09926</v>
      </c>
    </row>
    <row r="411">
      <c r="A411" s="1">
        <v>0.153344</v>
      </c>
    </row>
    <row r="412">
      <c r="A412" s="1">
        <v>0.091328</v>
      </c>
    </row>
    <row r="413">
      <c r="A413" s="1">
        <v>0.119338</v>
      </c>
    </row>
    <row r="414">
      <c r="A414" s="1">
        <v>0.110299</v>
      </c>
    </row>
    <row r="415">
      <c r="A415" s="1">
        <v>0.185165</v>
      </c>
    </row>
    <row r="416">
      <c r="A416" s="1">
        <v>0.20425400000000002</v>
      </c>
    </row>
    <row r="417">
      <c r="A417" s="1">
        <v>0.155923</v>
      </c>
    </row>
    <row r="418">
      <c r="A418" s="1">
        <v>0.151654</v>
      </c>
    </row>
    <row r="419">
      <c r="A419" s="1">
        <v>0.20530700000000002</v>
      </c>
    </row>
    <row r="420">
      <c r="A420" s="1">
        <v>0.139154</v>
      </c>
    </row>
    <row r="421">
      <c r="A421" s="1">
        <v>0.18295999999999998</v>
      </c>
    </row>
    <row r="422">
      <c r="A422" s="1">
        <v>0.09988</v>
      </c>
    </row>
    <row r="423">
      <c r="A423" s="1">
        <v>0.15782400000000002</v>
      </c>
    </row>
    <row r="424">
      <c r="A424" s="1">
        <v>0.215543</v>
      </c>
    </row>
    <row r="425">
      <c r="A425" s="1">
        <v>0.160624</v>
      </c>
    </row>
    <row r="426">
      <c r="A426" s="1">
        <v>0.166293</v>
      </c>
    </row>
    <row r="427">
      <c r="A427" s="1">
        <v>0.242983</v>
      </c>
    </row>
    <row r="428">
      <c r="A428" s="1">
        <v>0.217811</v>
      </c>
    </row>
    <row r="429">
      <c r="A429" s="1">
        <v>0.17465</v>
      </c>
    </row>
    <row r="430">
      <c r="A430" s="1">
        <v>0.187978</v>
      </c>
    </row>
    <row r="431">
      <c r="A431" s="1">
        <v>0.16572</v>
      </c>
    </row>
    <row r="432">
      <c r="A432" s="1">
        <v>0.119303</v>
      </c>
    </row>
    <row r="433">
      <c r="A433" s="1">
        <v>0.12392600000000001</v>
      </c>
    </row>
    <row r="434">
      <c r="A434" s="1">
        <v>0.178303</v>
      </c>
    </row>
    <row r="435">
      <c r="A435" s="1">
        <v>0.220787</v>
      </c>
    </row>
    <row r="436">
      <c r="A436" s="1">
        <v>0.20813700000000002</v>
      </c>
    </row>
    <row r="437">
      <c r="A437" s="1">
        <v>0.21542</v>
      </c>
    </row>
    <row r="438">
      <c r="A438" s="1">
        <v>0.193471</v>
      </c>
    </row>
    <row r="439">
      <c r="A439" s="1">
        <v>0.281129</v>
      </c>
    </row>
    <row r="440">
      <c r="A440" s="1">
        <v>0.18812</v>
      </c>
    </row>
    <row r="441">
      <c r="A441" s="1">
        <v>0.194237</v>
      </c>
    </row>
    <row r="442">
      <c r="A442" s="1">
        <v>0.132471</v>
      </c>
    </row>
    <row r="443">
      <c r="A443" s="1">
        <v>0.127572</v>
      </c>
    </row>
    <row r="444">
      <c r="A444" s="1">
        <v>0.193426</v>
      </c>
    </row>
    <row r="445">
      <c r="A445" s="1">
        <v>0.175543</v>
      </c>
    </row>
    <row r="446">
      <c r="A446" s="1">
        <v>0.20375300000000002</v>
      </c>
    </row>
    <row r="447">
      <c r="A447" s="1">
        <v>0.214969</v>
      </c>
    </row>
    <row r="448">
      <c r="A448" s="1">
        <v>0.202512</v>
      </c>
    </row>
    <row r="449">
      <c r="A449" s="1">
        <v>0.13767200000000002</v>
      </c>
    </row>
    <row r="450">
      <c r="A450" s="1">
        <v>0.13521599999999998</v>
      </c>
    </row>
    <row r="451">
      <c r="A451" s="1">
        <v>0.211988</v>
      </c>
    </row>
    <row r="452">
      <c r="A452" s="1">
        <v>0.162856</v>
      </c>
    </row>
    <row r="453">
      <c r="A453" s="1">
        <v>0.09557500000000001</v>
      </c>
    </row>
    <row r="454">
      <c r="A454" s="1">
        <v>0.200763</v>
      </c>
    </row>
    <row r="455">
      <c r="A455" s="1">
        <v>0.220409</v>
      </c>
    </row>
    <row r="456">
      <c r="A456" s="1">
        <v>0.171863</v>
      </c>
    </row>
    <row r="457">
      <c r="A457" s="1">
        <v>0.19335000000000002</v>
      </c>
    </row>
    <row r="458">
      <c r="A458" s="1">
        <v>0.19542299999999999</v>
      </c>
    </row>
    <row r="459">
      <c r="A459" s="1">
        <v>0.205814</v>
      </c>
    </row>
    <row r="460">
      <c r="A460" s="1">
        <v>0.18057600000000001</v>
      </c>
    </row>
    <row r="461">
      <c r="A461" s="1">
        <v>0.142657</v>
      </c>
    </row>
    <row r="462">
      <c r="A462" s="1">
        <v>0.139391</v>
      </c>
    </row>
    <row r="463">
      <c r="A463" s="1">
        <v>0.146543</v>
      </c>
    </row>
    <row r="464">
      <c r="A464" s="1">
        <v>0.127277</v>
      </c>
    </row>
    <row r="465">
      <c r="A465" s="1">
        <v>0.21255100000000002</v>
      </c>
    </row>
    <row r="466">
      <c r="A466" s="1">
        <v>0.174392</v>
      </c>
    </row>
    <row r="467">
      <c r="A467" s="1">
        <v>0.183422</v>
      </c>
    </row>
    <row r="468">
      <c r="A468" s="1">
        <v>0.177291</v>
      </c>
    </row>
    <row r="469">
      <c r="A469" s="1">
        <v>0.2619</v>
      </c>
    </row>
    <row r="470">
      <c r="A470" s="1">
        <v>0.150428</v>
      </c>
    </row>
    <row r="471">
      <c r="A471" s="1">
        <v>0.197705</v>
      </c>
    </row>
    <row r="472">
      <c r="A472" s="1">
        <v>0.228528</v>
      </c>
    </row>
    <row r="473">
      <c r="A473" s="1">
        <v>0.167847</v>
      </c>
    </row>
    <row r="474">
      <c r="A474" s="1">
        <v>0.117263</v>
      </c>
    </row>
    <row r="475">
      <c r="A475" s="1">
        <v>0.149264</v>
      </c>
    </row>
    <row r="476">
      <c r="A476" s="1">
        <v>0.197661</v>
      </c>
    </row>
    <row r="477">
      <c r="A477" s="1">
        <v>0.202451</v>
      </c>
    </row>
    <row r="478">
      <c r="A478" s="1">
        <v>0.22534</v>
      </c>
    </row>
    <row r="479">
      <c r="A479" s="1">
        <v>0.245414</v>
      </c>
    </row>
    <row r="480">
      <c r="A480" s="1">
        <v>0.198278</v>
      </c>
    </row>
    <row r="481">
      <c r="A481" s="1">
        <v>0.25205</v>
      </c>
    </row>
    <row r="482">
      <c r="A482" s="1">
        <v>0.229155</v>
      </c>
    </row>
    <row r="483">
      <c r="A483" s="1">
        <v>0.200073</v>
      </c>
    </row>
    <row r="484">
      <c r="A484" s="1">
        <v>0.119458</v>
      </c>
    </row>
    <row r="485">
      <c r="A485" s="1">
        <v>0.099429</v>
      </c>
    </row>
    <row r="486">
      <c r="A486" s="1">
        <v>0.8126500000000001</v>
      </c>
    </row>
    <row r="487">
      <c r="A487" s="1">
        <v>0.214997</v>
      </c>
    </row>
    <row r="488">
      <c r="A488" s="1">
        <v>0.17340000000000003</v>
      </c>
    </row>
    <row r="489">
      <c r="A489" s="1">
        <v>0.21923499999999999</v>
      </c>
    </row>
    <row r="490">
      <c r="A490" s="1">
        <v>0.263342</v>
      </c>
    </row>
    <row r="491">
      <c r="A491" s="1">
        <v>0.180369</v>
      </c>
    </row>
    <row r="492">
      <c r="A492" s="1">
        <v>0.166079</v>
      </c>
    </row>
    <row r="493">
      <c r="A493" s="1">
        <v>0.19322</v>
      </c>
    </row>
    <row r="494">
      <c r="A494" s="1">
        <v>0.152934</v>
      </c>
    </row>
    <row r="495">
      <c r="A495" s="1">
        <v>0.152772</v>
      </c>
    </row>
    <row r="496">
      <c r="A496" s="1">
        <v>0.153462</v>
      </c>
    </row>
    <row r="497">
      <c r="A497" s="1">
        <v>0.19455899999999998</v>
      </c>
    </row>
    <row r="498">
      <c r="A498" s="1">
        <v>0.203898</v>
      </c>
    </row>
    <row r="499">
      <c r="A499" s="1">
        <v>0.207876</v>
      </c>
    </row>
    <row r="500">
      <c r="A500" s="1">
        <v>0.207445</v>
      </c>
    </row>
    <row r="501">
      <c r="A501" s="1">
        <v>0.18615</v>
      </c>
    </row>
    <row r="502">
      <c r="A502" s="1">
        <v>0.19811</v>
      </c>
    </row>
    <row r="503">
      <c r="A503" s="1">
        <v>0.253075</v>
      </c>
    </row>
    <row r="504">
      <c r="A504" s="1">
        <v>0.317734</v>
      </c>
    </row>
    <row r="505">
      <c r="A505" s="1">
        <v>0.11418099999999999</v>
      </c>
    </row>
    <row r="506">
      <c r="A506" s="1">
        <v>0.256105</v>
      </c>
    </row>
    <row r="507">
      <c r="A507" s="1">
        <v>0.205943</v>
      </c>
    </row>
    <row r="508">
      <c r="A508" s="1">
        <v>0.197341</v>
      </c>
    </row>
    <row r="509">
      <c r="A509" s="1">
        <v>0.198541</v>
      </c>
    </row>
    <row r="510">
      <c r="A510" s="1">
        <v>0.21674300000000002</v>
      </c>
    </row>
    <row r="511">
      <c r="A511" s="1">
        <v>0.215451</v>
      </c>
    </row>
    <row r="512">
      <c r="A512" s="1">
        <v>0.273382</v>
      </c>
    </row>
    <row r="513">
      <c r="A513" s="1">
        <v>0.157499</v>
      </c>
    </row>
    <row r="514">
      <c r="A514" s="1">
        <v>0.210904</v>
      </c>
    </row>
    <row r="515">
      <c r="A515" s="1">
        <v>0.122235</v>
      </c>
    </row>
    <row r="516">
      <c r="A516" s="1">
        <v>0.091194</v>
      </c>
    </row>
    <row r="517">
      <c r="A517" s="1">
        <v>0.179902</v>
      </c>
    </row>
    <row r="518">
      <c r="A518" s="1">
        <v>0.230718</v>
      </c>
    </row>
    <row r="519">
      <c r="A519" s="1">
        <v>0.168608</v>
      </c>
    </row>
    <row r="520">
      <c r="A520" s="1">
        <v>0.159617</v>
      </c>
    </row>
    <row r="521">
      <c r="A521" s="1">
        <v>0.208644</v>
      </c>
    </row>
    <row r="522">
      <c r="A522" s="1">
        <v>0.197131</v>
      </c>
    </row>
    <row r="523">
      <c r="A523" s="1">
        <v>0.20472700000000002</v>
      </c>
    </row>
    <row r="524">
      <c r="A524" s="1">
        <v>0.180506</v>
      </c>
    </row>
    <row r="525">
      <c r="A525" s="1">
        <v>0.16452</v>
      </c>
    </row>
    <row r="526">
      <c r="A526" s="1">
        <v>0.09668299999999999</v>
      </c>
    </row>
    <row r="527">
      <c r="A527" s="1">
        <v>0.232213</v>
      </c>
    </row>
    <row r="528">
      <c r="A528" s="1">
        <v>0.21598599999999998</v>
      </c>
    </row>
    <row r="529">
      <c r="A529" s="1">
        <v>0.21818200000000001</v>
      </c>
    </row>
    <row r="530">
      <c r="A530" s="1">
        <v>0.185481</v>
      </c>
    </row>
    <row r="531">
      <c r="A531" s="1">
        <v>0.170805</v>
      </c>
    </row>
    <row r="532">
      <c r="A532" s="1">
        <v>0.170108</v>
      </c>
    </row>
    <row r="533">
      <c r="A533" s="1">
        <v>0.191161</v>
      </c>
    </row>
    <row r="534">
      <c r="A534" s="1">
        <v>0.20658300000000002</v>
      </c>
    </row>
    <row r="535">
      <c r="A535" s="1">
        <v>0.272093</v>
      </c>
    </row>
    <row r="536">
      <c r="A536" s="1">
        <v>0.123799</v>
      </c>
    </row>
    <row r="537">
      <c r="A537" s="1">
        <v>0.105926</v>
      </c>
    </row>
    <row r="538">
      <c r="A538" s="1">
        <v>0.18279900000000002</v>
      </c>
    </row>
    <row r="539">
      <c r="A539" s="1">
        <v>0.206302</v>
      </c>
    </row>
    <row r="540">
      <c r="A540" s="1">
        <v>0.182835</v>
      </c>
    </row>
    <row r="541">
      <c r="A541" s="1">
        <v>0.215133</v>
      </c>
    </row>
    <row r="542">
      <c r="A542" s="1">
        <v>0.192678</v>
      </c>
    </row>
    <row r="543">
      <c r="A543" s="1">
        <v>0.185139</v>
      </c>
    </row>
    <row r="544">
      <c r="A544" s="1">
        <v>0.193815</v>
      </c>
    </row>
    <row r="545">
      <c r="A545" s="1">
        <v>0.20626</v>
      </c>
    </row>
    <row r="546">
      <c r="A546" s="1">
        <v>0.146185</v>
      </c>
    </row>
    <row r="547">
      <c r="A547" s="1">
        <v>0.092448</v>
      </c>
    </row>
    <row r="548">
      <c r="A548" s="1">
        <v>0.179852</v>
      </c>
    </row>
    <row r="549">
      <c r="A549" s="1">
        <v>0.19020600000000001</v>
      </c>
    </row>
    <row r="550">
      <c r="A550" s="1">
        <v>0.17996399999999999</v>
      </c>
    </row>
    <row r="551">
      <c r="A551" s="1">
        <v>0.24182</v>
      </c>
    </row>
    <row r="552">
      <c r="A552" s="1">
        <v>0.18928599999999998</v>
      </c>
    </row>
    <row r="553">
      <c r="A553" s="1">
        <v>0.198913</v>
      </c>
    </row>
    <row r="554">
      <c r="A554" s="1">
        <v>0.23366599999999998</v>
      </c>
    </row>
    <row r="555">
      <c r="A555" s="1">
        <v>0.216559</v>
      </c>
    </row>
    <row r="556">
      <c r="A556" s="1">
        <v>0.188078</v>
      </c>
    </row>
    <row r="557">
      <c r="A557" s="1">
        <v>0.1176</v>
      </c>
    </row>
    <row r="558">
      <c r="A558" s="1">
        <v>0.126886</v>
      </c>
    </row>
    <row r="559">
      <c r="A559" s="1">
        <v>0.20368599999999998</v>
      </c>
    </row>
    <row r="560">
      <c r="A560" s="1">
        <v>0.202547</v>
      </c>
    </row>
    <row r="561">
      <c r="A561" s="1">
        <v>0.154525</v>
      </c>
    </row>
    <row r="562">
      <c r="A562" s="1">
        <v>0.135406</v>
      </c>
    </row>
    <row r="563">
      <c r="A563" s="1">
        <v>0.196503</v>
      </c>
    </row>
    <row r="564">
      <c r="A564" s="1">
        <v>0.171534</v>
      </c>
    </row>
    <row r="565">
      <c r="A565" s="1">
        <v>0.258359</v>
      </c>
    </row>
    <row r="566">
      <c r="A566" s="1">
        <v>0.179814</v>
      </c>
    </row>
    <row r="567">
      <c r="A567" s="1">
        <v>0.11383499999999999</v>
      </c>
    </row>
    <row r="568">
      <c r="A568" s="1">
        <v>0.156299</v>
      </c>
    </row>
    <row r="569">
      <c r="A569" s="1">
        <v>0.169489</v>
      </c>
    </row>
    <row r="570">
      <c r="A570" s="1">
        <v>0.201982</v>
      </c>
    </row>
    <row r="571">
      <c r="A571" s="1">
        <v>0.209357</v>
      </c>
    </row>
    <row r="572">
      <c r="A572" s="1">
        <v>0.186873</v>
      </c>
    </row>
    <row r="573">
      <c r="A573" s="1">
        <v>0.194845</v>
      </c>
    </row>
    <row r="574">
      <c r="A574" s="1">
        <v>0.214794</v>
      </c>
    </row>
    <row r="575">
      <c r="A575" s="1">
        <v>0.15124100000000001</v>
      </c>
    </row>
    <row r="576">
      <c r="A576" s="1">
        <v>0.183926</v>
      </c>
    </row>
    <row r="577">
      <c r="A577" s="1">
        <v>0.120754</v>
      </c>
    </row>
    <row r="578">
      <c r="A578" s="1">
        <v>0.11170100000000001</v>
      </c>
    </row>
    <row r="579">
      <c r="A579" s="1">
        <v>0.623261</v>
      </c>
    </row>
    <row r="580">
      <c r="A580" s="1">
        <v>0.152978</v>
      </c>
    </row>
    <row r="581">
      <c r="A581" s="1">
        <v>0.145621</v>
      </c>
    </row>
    <row r="582">
      <c r="A582" s="1">
        <v>0.186841</v>
      </c>
    </row>
    <row r="583">
      <c r="A583" s="1">
        <v>0.22438499999999997</v>
      </c>
    </row>
    <row r="584">
      <c r="A584" s="1">
        <v>0.19061999999999998</v>
      </c>
    </row>
    <row r="585">
      <c r="A585" s="1">
        <v>0.185131</v>
      </c>
    </row>
    <row r="586">
      <c r="A586" s="1">
        <v>0.166844</v>
      </c>
    </row>
    <row r="587">
      <c r="A587" s="1">
        <v>0.148024</v>
      </c>
    </row>
    <row r="588">
      <c r="A588" s="1">
        <v>0.088797</v>
      </c>
    </row>
    <row r="589">
      <c r="A589" s="1">
        <v>0.178775</v>
      </c>
    </row>
    <row r="590">
      <c r="A590" s="1">
        <v>0.226865</v>
      </c>
    </row>
    <row r="591">
      <c r="A591" s="1">
        <v>0.20457799999999998</v>
      </c>
    </row>
    <row r="592">
      <c r="A592" s="1">
        <v>0.195894</v>
      </c>
    </row>
    <row r="593">
      <c r="A593" s="1">
        <v>0.197939</v>
      </c>
    </row>
    <row r="594">
      <c r="A594" s="1">
        <v>0.200376</v>
      </c>
    </row>
    <row r="595">
      <c r="A595" s="1">
        <v>0.18093800000000002</v>
      </c>
    </row>
    <row r="596">
      <c r="A596" s="1">
        <v>0.203777</v>
      </c>
    </row>
    <row r="597">
      <c r="A597" s="1">
        <v>0.142387</v>
      </c>
    </row>
    <row r="598">
      <c r="A598" s="1">
        <v>0.103397</v>
      </c>
    </row>
    <row r="599">
      <c r="A599" s="1">
        <v>0.18421099999999999</v>
      </c>
    </row>
    <row r="600">
      <c r="A600" s="1">
        <v>0.204653</v>
      </c>
    </row>
    <row r="601">
      <c r="A601" s="1">
        <v>0.181316</v>
      </c>
    </row>
    <row r="602">
      <c r="A602" s="1">
        <v>0.184581</v>
      </c>
    </row>
    <row r="603">
      <c r="A603" s="1">
        <v>0.20885</v>
      </c>
    </row>
    <row r="604">
      <c r="A604" s="1">
        <v>0.177321</v>
      </c>
    </row>
    <row r="605">
      <c r="A605" s="1">
        <v>0.208159</v>
      </c>
    </row>
    <row r="606">
      <c r="A606" s="1">
        <v>0.234201</v>
      </c>
    </row>
    <row r="607">
      <c r="A607" s="1">
        <v>0.146175</v>
      </c>
    </row>
    <row r="608">
      <c r="A608" s="1">
        <v>0.123357</v>
      </c>
    </row>
    <row r="609">
      <c r="A609" s="1">
        <v>0.119924</v>
      </c>
    </row>
    <row r="610">
      <c r="A610" s="1">
        <v>0.156446</v>
      </c>
    </row>
    <row r="611">
      <c r="A611" s="1">
        <v>0.159209</v>
      </c>
    </row>
    <row r="612">
      <c r="A612" s="1">
        <v>0.170486</v>
      </c>
    </row>
    <row r="613">
      <c r="A613" s="1">
        <v>0.198473</v>
      </c>
    </row>
    <row r="614">
      <c r="A614" s="1">
        <v>0.18339</v>
      </c>
    </row>
    <row r="615">
      <c r="A615" s="1">
        <v>0.200526</v>
      </c>
    </row>
    <row r="616">
      <c r="A616" s="1">
        <v>0.17849700000000002</v>
      </c>
    </row>
    <row r="617">
      <c r="A617" s="1">
        <v>0.17785</v>
      </c>
    </row>
    <row r="618">
      <c r="A618" s="1">
        <v>0.12303499999999999</v>
      </c>
    </row>
    <row r="619">
      <c r="A619" s="1">
        <v>0.102368</v>
      </c>
    </row>
    <row r="620">
      <c r="A620" s="1">
        <v>0.143065</v>
      </c>
    </row>
    <row r="621">
      <c r="A621" s="1">
        <v>0.19675399999999998</v>
      </c>
    </row>
    <row r="622">
      <c r="A622" s="1">
        <v>0.175518</v>
      </c>
    </row>
    <row r="623">
      <c r="A623" s="1">
        <v>0.151354</v>
      </c>
    </row>
    <row r="624">
      <c r="A624" s="1">
        <v>0.17069900000000002</v>
      </c>
    </row>
    <row r="625">
      <c r="A625" s="1">
        <v>0.19749899999999998</v>
      </c>
    </row>
    <row r="626">
      <c r="A626" s="1">
        <v>0.21479</v>
      </c>
    </row>
    <row r="627">
      <c r="A627" s="1">
        <v>0.21864</v>
      </c>
    </row>
    <row r="628">
      <c r="A628" s="1">
        <v>0.12589</v>
      </c>
    </row>
    <row r="629">
      <c r="A629" s="1">
        <v>0.0911</v>
      </c>
    </row>
    <row r="630">
      <c r="A630" s="1">
        <v>0.225694</v>
      </c>
    </row>
    <row r="631">
      <c r="A631" s="1">
        <v>0.148426</v>
      </c>
    </row>
    <row r="632">
      <c r="A632" s="1">
        <v>0.19586199999999998</v>
      </c>
    </row>
    <row r="633">
      <c r="A633" s="1">
        <v>0.19333999999999998</v>
      </c>
    </row>
    <row r="634">
      <c r="A634" s="1">
        <v>0.202109</v>
      </c>
    </row>
    <row r="635">
      <c r="A635" s="1">
        <v>0.154031</v>
      </c>
    </row>
    <row r="636">
      <c r="A636" s="1">
        <v>0.145814</v>
      </c>
    </row>
    <row r="637">
      <c r="A637" s="1">
        <v>0.168617</v>
      </c>
    </row>
    <row r="638">
      <c r="A638" s="1">
        <v>0.17647800000000002</v>
      </c>
    </row>
    <row r="639">
      <c r="A639" s="1">
        <v>0.10819699999999999</v>
      </c>
    </row>
    <row r="640">
      <c r="A640" s="1">
        <v>0.13087600000000002</v>
      </c>
    </row>
    <row r="641">
      <c r="A641" s="1">
        <v>0.18031899999999998</v>
      </c>
    </row>
    <row r="642">
      <c r="A642" s="1">
        <v>0.18137</v>
      </c>
    </row>
    <row r="643">
      <c r="A643" s="1">
        <v>0.180639</v>
      </c>
    </row>
    <row r="644">
      <c r="A644" s="1">
        <v>0.161278</v>
      </c>
    </row>
    <row r="645">
      <c r="A645" s="1">
        <v>0.14786700000000003</v>
      </c>
    </row>
    <row r="646">
      <c r="A646" s="1">
        <v>0.208541</v>
      </c>
    </row>
    <row r="647">
      <c r="A647" s="1">
        <v>0.199007</v>
      </c>
    </row>
    <row r="648">
      <c r="A648" s="1">
        <v>0.184496</v>
      </c>
    </row>
    <row r="649">
      <c r="A649" s="1">
        <v>0.16202</v>
      </c>
    </row>
    <row r="650">
      <c r="A650" s="1">
        <v>0.09739</v>
      </c>
    </row>
    <row r="651">
      <c r="A651" s="1">
        <v>0.214081</v>
      </c>
    </row>
    <row r="652">
      <c r="A652" s="1">
        <v>0.21019100000000002</v>
      </c>
    </row>
    <row r="653">
      <c r="A653" s="1">
        <v>0.18464999999999998</v>
      </c>
    </row>
    <row r="654">
      <c r="A654" s="1">
        <v>0.216207</v>
      </c>
    </row>
    <row r="655">
      <c r="A655" s="1">
        <v>0.18678799999999998</v>
      </c>
    </row>
    <row r="656">
      <c r="A656" s="1">
        <v>0.219196</v>
      </c>
    </row>
    <row r="657">
      <c r="A657" s="1">
        <v>0.21787099999999998</v>
      </c>
    </row>
    <row r="658">
      <c r="A658" s="1">
        <v>0.215339</v>
      </c>
    </row>
    <row r="659">
      <c r="A659" s="1">
        <v>0.181299</v>
      </c>
    </row>
    <row r="660">
      <c r="A660" s="1">
        <v>0.10608000000000001</v>
      </c>
    </row>
    <row r="661">
      <c r="A661" s="1">
        <v>0.221796</v>
      </c>
    </row>
    <row r="662">
      <c r="A662" s="1">
        <v>0.225547</v>
      </c>
    </row>
    <row r="663">
      <c r="A663" s="1">
        <v>0.203677</v>
      </c>
    </row>
    <row r="664">
      <c r="A664" s="1">
        <v>0.15498800000000001</v>
      </c>
    </row>
    <row r="665">
      <c r="A665" s="1">
        <v>0.18812500000000001</v>
      </c>
    </row>
    <row r="666">
      <c r="A666" s="1">
        <v>0.226205</v>
      </c>
    </row>
    <row r="667">
      <c r="A667" s="1">
        <v>0.157996</v>
      </c>
    </row>
    <row r="668">
      <c r="A668" s="1">
        <v>0.147661</v>
      </c>
    </row>
    <row r="669">
      <c r="A669" s="1">
        <v>0.18046600000000002</v>
      </c>
    </row>
    <row r="670">
      <c r="A670" s="1">
        <v>0.121598</v>
      </c>
    </row>
    <row r="671">
      <c r="A671" s="1">
        <v>0.11048</v>
      </c>
    </row>
    <row r="672">
      <c r="A672" s="1">
        <v>0.195151</v>
      </c>
    </row>
    <row r="673">
      <c r="A673" s="1">
        <v>0.19796</v>
      </c>
    </row>
    <row r="674">
      <c r="A674" s="1">
        <v>0.168899</v>
      </c>
    </row>
    <row r="675">
      <c r="A675" s="1">
        <v>0.219379</v>
      </c>
    </row>
    <row r="676">
      <c r="A676" s="1">
        <v>0.16652</v>
      </c>
    </row>
    <row r="677">
      <c r="A677" s="1">
        <v>0.260153</v>
      </c>
    </row>
    <row r="678">
      <c r="A678" s="1">
        <v>0.17990599999999998</v>
      </c>
    </row>
    <row r="679">
      <c r="A679" s="1">
        <v>0.219817</v>
      </c>
    </row>
    <row r="680">
      <c r="A680" s="1">
        <v>0.140569</v>
      </c>
    </row>
    <row r="681">
      <c r="A681" s="1">
        <v>0.11069999999999999</v>
      </c>
    </row>
    <row r="682">
      <c r="A682" s="1">
        <v>0.16849899999999998</v>
      </c>
    </row>
    <row r="683">
      <c r="A683" s="1">
        <v>0.183448</v>
      </c>
    </row>
    <row r="684">
      <c r="A684" s="1">
        <v>0.20474900000000001</v>
      </c>
    </row>
    <row r="685">
      <c r="A685" s="1">
        <v>0.190421</v>
      </c>
    </row>
    <row r="686">
      <c r="A686" s="1">
        <v>0.194794</v>
      </c>
    </row>
    <row r="687">
      <c r="A687" s="1">
        <v>0.186884</v>
      </c>
    </row>
    <row r="688">
      <c r="A688" s="1">
        <v>0.191725</v>
      </c>
    </row>
    <row r="689">
      <c r="A689" s="1">
        <v>0.230617</v>
      </c>
    </row>
    <row r="690">
      <c r="A690" s="1">
        <v>0.204093</v>
      </c>
    </row>
    <row r="691">
      <c r="A691" s="1">
        <v>0.11837099999999999</v>
      </c>
    </row>
    <row r="692">
      <c r="A692" s="1">
        <v>0.177418</v>
      </c>
    </row>
    <row r="693">
      <c r="A693" s="1">
        <v>0.188272</v>
      </c>
    </row>
    <row r="694">
      <c r="A694" s="1">
        <v>0.18648499999999998</v>
      </c>
    </row>
    <row r="695">
      <c r="A695" s="1">
        <v>0.187512</v>
      </c>
    </row>
    <row r="696">
      <c r="A696" s="1">
        <v>0.21647300000000003</v>
      </c>
    </row>
    <row r="697">
      <c r="A697" s="1">
        <v>0.194714</v>
      </c>
    </row>
    <row r="698">
      <c r="A698" s="1">
        <v>0.200381</v>
      </c>
    </row>
    <row r="699">
      <c r="A699" s="1">
        <v>0.199644</v>
      </c>
    </row>
    <row r="700">
      <c r="A700" s="1">
        <v>0.177707</v>
      </c>
    </row>
    <row r="701">
      <c r="A701" s="1">
        <v>0.119306</v>
      </c>
    </row>
    <row r="702">
      <c r="A702" s="1">
        <v>0.128553</v>
      </c>
    </row>
    <row r="703">
      <c r="A703" s="1">
        <v>0.205348</v>
      </c>
    </row>
    <row r="704">
      <c r="A704" s="1">
        <v>0.173531</v>
      </c>
    </row>
    <row r="705">
      <c r="A705" s="1">
        <v>0.236644</v>
      </c>
    </row>
    <row r="706">
      <c r="A706" s="1">
        <v>0.187021</v>
      </c>
    </row>
    <row r="707">
      <c r="A707" s="1">
        <v>0.204945</v>
      </c>
    </row>
    <row r="708">
      <c r="A708" s="1">
        <v>0.226051</v>
      </c>
    </row>
    <row r="709">
      <c r="A709" s="1">
        <v>0.202437</v>
      </c>
    </row>
    <row r="710">
      <c r="A710" s="1">
        <v>0.199053</v>
      </c>
    </row>
    <row r="711">
      <c r="A711" s="1">
        <v>0.147493</v>
      </c>
    </row>
    <row r="712">
      <c r="A712" s="1">
        <v>0.084928</v>
      </c>
    </row>
    <row r="713">
      <c r="A713" s="1">
        <v>0.179782</v>
      </c>
    </row>
    <row r="714">
      <c r="A714" s="1">
        <v>0.185152</v>
      </c>
    </row>
    <row r="715">
      <c r="A715" s="1">
        <v>0.20522100000000001</v>
      </c>
    </row>
    <row r="716">
      <c r="A716" s="1">
        <v>0.204726</v>
      </c>
    </row>
    <row r="717">
      <c r="A717" s="1">
        <v>0.188042</v>
      </c>
    </row>
    <row r="718">
      <c r="A718" s="1">
        <v>0.22355000000000003</v>
      </c>
    </row>
    <row r="719">
      <c r="A719" s="1">
        <v>0.20758100000000002</v>
      </c>
    </row>
    <row r="720">
      <c r="A720" s="1">
        <v>0.236958</v>
      </c>
    </row>
    <row r="721">
      <c r="A721" s="1">
        <v>0.163593</v>
      </c>
    </row>
    <row r="722">
      <c r="A722" s="1">
        <v>0.083953</v>
      </c>
    </row>
    <row r="723">
      <c r="A723" s="1">
        <v>0.21887299999999998</v>
      </c>
    </row>
    <row r="724">
      <c r="A724" s="1">
        <v>0.206321</v>
      </c>
    </row>
    <row r="725">
      <c r="A725" s="1">
        <v>0.193149</v>
      </c>
    </row>
    <row r="726">
      <c r="A726" s="1">
        <v>0.185165</v>
      </c>
    </row>
    <row r="727">
      <c r="A727" s="1">
        <v>0.18297300000000002</v>
      </c>
    </row>
    <row r="728">
      <c r="A728" s="1">
        <v>0.21609099999999998</v>
      </c>
    </row>
    <row r="729">
      <c r="A729" s="1">
        <v>0.189202</v>
      </c>
    </row>
    <row r="730">
      <c r="A730" s="1">
        <v>0.185032</v>
      </c>
    </row>
    <row r="731">
      <c r="A731" s="1">
        <v>0.184393</v>
      </c>
    </row>
    <row r="732">
      <c r="A732" s="1">
        <v>0.118989</v>
      </c>
    </row>
    <row r="733">
      <c r="A733" s="1">
        <v>0.187565</v>
      </c>
    </row>
    <row r="734">
      <c r="A734" s="1">
        <v>0.165926</v>
      </c>
    </row>
    <row r="735">
      <c r="A735" s="1">
        <v>0.19828700000000002</v>
      </c>
    </row>
    <row r="736">
      <c r="A736" s="1">
        <v>0.21067699999999998</v>
      </c>
    </row>
    <row r="737">
      <c r="A737" s="1">
        <v>0.184551</v>
      </c>
    </row>
    <row r="738">
      <c r="A738" s="1">
        <v>0.20643899999999998</v>
      </c>
    </row>
    <row r="739">
      <c r="A739" s="1">
        <v>0.172089</v>
      </c>
    </row>
    <row r="740">
      <c r="A740" s="1">
        <v>0.21943900000000002</v>
      </c>
    </row>
    <row r="741">
      <c r="A741" s="1">
        <v>0.145632</v>
      </c>
    </row>
    <row r="742">
      <c r="A742" s="1">
        <v>0.096267</v>
      </c>
    </row>
    <row r="743">
      <c r="A743" s="1">
        <v>0.154031</v>
      </c>
    </row>
    <row r="744">
      <c r="A744" s="1">
        <v>0.138628</v>
      </c>
    </row>
    <row r="745">
      <c r="A745" s="1">
        <v>0.112819</v>
      </c>
    </row>
    <row r="746">
      <c r="A746" s="1">
        <v>0.194079</v>
      </c>
    </row>
    <row r="747">
      <c r="A747" s="1">
        <v>0.19725600000000001</v>
      </c>
    </row>
    <row r="748">
      <c r="A748" s="1">
        <v>0.203741</v>
      </c>
    </row>
    <row r="749">
      <c r="A749" s="1">
        <v>0.181842</v>
      </c>
    </row>
    <row r="750">
      <c r="A750" s="1">
        <v>0.16286</v>
      </c>
    </row>
    <row r="751">
      <c r="A751" s="1">
        <v>0.228046</v>
      </c>
    </row>
    <row r="752">
      <c r="A752" s="1">
        <v>0.08939499999999999</v>
      </c>
    </row>
    <row r="753">
      <c r="A753" s="1">
        <v>0.112293</v>
      </c>
    </row>
    <row r="754">
      <c r="A754" s="1">
        <v>0.15641</v>
      </c>
    </row>
    <row r="755">
      <c r="A755" s="1">
        <v>0.212894</v>
      </c>
    </row>
    <row r="756">
      <c r="A756" s="1">
        <v>0.208423</v>
      </c>
    </row>
    <row r="757">
      <c r="A757" s="1">
        <v>0.163721</v>
      </c>
    </row>
    <row r="758">
      <c r="A758" s="1">
        <v>0.196563</v>
      </c>
    </row>
    <row r="759">
      <c r="A759" s="1">
        <v>0.212805</v>
      </c>
    </row>
    <row r="760">
      <c r="A760" s="1">
        <v>0.178757</v>
      </c>
    </row>
    <row r="761">
      <c r="A761" s="1">
        <v>0.179446</v>
      </c>
    </row>
    <row r="762">
      <c r="A762" s="1">
        <v>0.159637</v>
      </c>
    </row>
    <row r="763">
      <c r="A763" s="1">
        <v>0.177257</v>
      </c>
    </row>
    <row r="764">
      <c r="A764" s="1">
        <v>0.11068700000000001</v>
      </c>
    </row>
    <row r="765">
      <c r="A765" s="1">
        <v>0.146446</v>
      </c>
    </row>
    <row r="766">
      <c r="A766" s="1">
        <v>0.23322400000000001</v>
      </c>
    </row>
    <row r="767">
      <c r="A767" s="1">
        <v>0.219642</v>
      </c>
    </row>
    <row r="768">
      <c r="A768" s="1">
        <v>0.206322</v>
      </c>
    </row>
    <row r="769">
      <c r="A769" s="1">
        <v>0.173477</v>
      </c>
    </row>
    <row r="770">
      <c r="A770" s="1">
        <v>0.196098</v>
      </c>
    </row>
    <row r="771">
      <c r="A771" s="1">
        <v>0.184807</v>
      </c>
    </row>
    <row r="772">
      <c r="A772" s="1">
        <v>0.186669</v>
      </c>
    </row>
    <row r="773">
      <c r="A773" s="1">
        <v>0.114991</v>
      </c>
    </row>
    <row r="774">
      <c r="A774" s="1">
        <v>0.173188</v>
      </c>
    </row>
    <row r="775">
      <c r="A775" s="1">
        <v>0.163921</v>
      </c>
    </row>
    <row r="776">
      <c r="A776" s="1">
        <v>0.157515</v>
      </c>
    </row>
    <row r="777">
      <c r="A777" s="1">
        <v>0.263067</v>
      </c>
    </row>
    <row r="778">
      <c r="A778" s="1">
        <v>0.170955</v>
      </c>
    </row>
    <row r="779">
      <c r="A779" s="1">
        <v>0.199738</v>
      </c>
    </row>
    <row r="780">
      <c r="A780" s="1">
        <v>0.22005</v>
      </c>
    </row>
    <row r="781">
      <c r="A781" s="1">
        <v>0.234685</v>
      </c>
    </row>
    <row r="782">
      <c r="A782" s="1">
        <v>0.205689</v>
      </c>
    </row>
    <row r="783">
      <c r="A783" s="1">
        <v>0.133175</v>
      </c>
    </row>
    <row r="784">
      <c r="A784" s="1">
        <v>0.100163</v>
      </c>
    </row>
    <row r="785">
      <c r="A785" s="1">
        <v>0.191175</v>
      </c>
    </row>
    <row r="786">
      <c r="A786" s="1">
        <v>0.2155</v>
      </c>
    </row>
    <row r="787">
      <c r="A787" s="1">
        <v>0.202124</v>
      </c>
    </row>
    <row r="788">
      <c r="A788" s="1">
        <v>0.21603</v>
      </c>
    </row>
    <row r="789">
      <c r="A789" s="1">
        <v>0.178798</v>
      </c>
    </row>
    <row r="790">
      <c r="A790" s="1">
        <v>0.189248</v>
      </c>
    </row>
    <row r="791">
      <c r="A791" s="1">
        <v>0.171186</v>
      </c>
    </row>
    <row r="792">
      <c r="A792" s="1">
        <v>0.17480600000000002</v>
      </c>
    </row>
    <row r="793">
      <c r="A793" s="1">
        <v>0.17149999999999999</v>
      </c>
    </row>
    <row r="794">
      <c r="A794" s="1">
        <v>0.105437</v>
      </c>
    </row>
    <row r="795">
      <c r="A795" s="1">
        <v>0.182617</v>
      </c>
    </row>
    <row r="796">
      <c r="A796" s="1">
        <v>0.196743</v>
      </c>
    </row>
    <row r="797">
      <c r="A797" s="1">
        <v>0.200915</v>
      </c>
    </row>
    <row r="798">
      <c r="A798" s="1">
        <v>0.16211</v>
      </c>
    </row>
    <row r="799">
      <c r="A799" s="1">
        <v>0.114101</v>
      </c>
    </row>
    <row r="800">
      <c r="A800" s="1">
        <v>0.175781</v>
      </c>
    </row>
    <row r="801">
      <c r="A801" s="1">
        <v>0.19673100000000002</v>
      </c>
    </row>
    <row r="802">
      <c r="A802" s="1">
        <v>0.178235</v>
      </c>
    </row>
    <row r="803">
      <c r="A803" s="1">
        <v>0.16988699999999998</v>
      </c>
    </row>
    <row r="804">
      <c r="A804" s="1">
        <v>0.139634</v>
      </c>
    </row>
    <row r="805">
      <c r="A805" s="1">
        <v>0.101188</v>
      </c>
    </row>
    <row r="806">
      <c r="A806" s="1">
        <v>0.220264</v>
      </c>
    </row>
    <row r="807">
      <c r="A807" s="1">
        <v>0.217122</v>
      </c>
    </row>
    <row r="808">
      <c r="A808" s="1">
        <v>0.182908</v>
      </c>
    </row>
    <row r="809">
      <c r="A809" s="1">
        <v>0.207195</v>
      </c>
    </row>
    <row r="810">
      <c r="A810" s="1">
        <v>0.144061</v>
      </c>
    </row>
    <row r="811">
      <c r="A811" s="1">
        <v>0.197269</v>
      </c>
    </row>
    <row r="812">
      <c r="A812" s="1">
        <v>0.20097600000000002</v>
      </c>
    </row>
    <row r="813">
      <c r="A813" s="1">
        <v>0.179138</v>
      </c>
    </row>
    <row r="814">
      <c r="A814" s="1">
        <v>0.211721</v>
      </c>
    </row>
    <row r="815">
      <c r="A815" s="1">
        <v>0.14920999999999998</v>
      </c>
    </row>
    <row r="816">
      <c r="A816" s="1">
        <v>0.091</v>
      </c>
    </row>
    <row r="817">
      <c r="A817" s="1">
        <v>0.13126300000000002</v>
      </c>
    </row>
    <row r="818">
      <c r="A818" s="1">
        <v>0.21463600000000002</v>
      </c>
    </row>
    <row r="819">
      <c r="A819" s="1">
        <v>0.17100500000000002</v>
      </c>
    </row>
    <row r="820">
      <c r="A820" s="1">
        <v>0.19911399999999999</v>
      </c>
    </row>
    <row r="821">
      <c r="A821" s="1">
        <v>0.222297</v>
      </c>
    </row>
    <row r="822">
      <c r="A822" s="1">
        <v>0.23098</v>
      </c>
    </row>
    <row r="823">
      <c r="A823" s="1">
        <v>0.197087</v>
      </c>
    </row>
    <row r="824">
      <c r="A824" s="1">
        <v>0.193194</v>
      </c>
    </row>
    <row r="825">
      <c r="A825" s="1">
        <v>0.16487000000000002</v>
      </c>
    </row>
    <row r="826">
      <c r="A826" s="1">
        <v>0.099208</v>
      </c>
    </row>
    <row r="827">
      <c r="A827" s="1">
        <v>0.229914</v>
      </c>
    </row>
    <row r="828">
      <c r="A828" s="1">
        <v>0.181316</v>
      </c>
    </row>
    <row r="829">
      <c r="A829" s="1">
        <v>0.227204</v>
      </c>
    </row>
    <row r="830">
      <c r="A830" s="1">
        <v>0.16741799999999998</v>
      </c>
    </row>
    <row r="831">
      <c r="A831" s="1">
        <v>0.176051</v>
      </c>
    </row>
    <row r="832">
      <c r="A832" s="1">
        <v>0.200185</v>
      </c>
    </row>
    <row r="833">
      <c r="A833" s="1">
        <v>0.189846</v>
      </c>
    </row>
    <row r="834">
      <c r="A834" s="1">
        <v>0.166954</v>
      </c>
    </row>
    <row r="835">
      <c r="A835" s="1">
        <v>0.216794</v>
      </c>
    </row>
    <row r="836">
      <c r="A836" s="1">
        <v>0.09603</v>
      </c>
    </row>
    <row r="837">
      <c r="A837" s="1">
        <v>0.161572</v>
      </c>
    </row>
    <row r="838">
      <c r="A838" s="1">
        <v>0.180923</v>
      </c>
    </row>
    <row r="839">
      <c r="A839" s="1">
        <v>0.218267</v>
      </c>
    </row>
    <row r="840">
      <c r="A840" s="1">
        <v>0.2125</v>
      </c>
    </row>
    <row r="841">
      <c r="A841" s="1">
        <v>0.21698099999999998</v>
      </c>
    </row>
    <row r="842">
      <c r="A842" s="1">
        <v>0.169283</v>
      </c>
    </row>
    <row r="843">
      <c r="A843" s="1">
        <v>0.225082</v>
      </c>
    </row>
    <row r="844">
      <c r="A844" s="1">
        <v>0.200604</v>
      </c>
    </row>
    <row r="845">
      <c r="A845" s="1">
        <v>0.198741</v>
      </c>
    </row>
    <row r="846">
      <c r="A846" s="1">
        <v>0.14577099999999998</v>
      </c>
    </row>
    <row r="847">
      <c r="A847" s="1">
        <v>0.09853600000000001</v>
      </c>
    </row>
    <row r="848">
      <c r="A848" s="1">
        <v>0.226603</v>
      </c>
    </row>
    <row r="849">
      <c r="A849" s="1">
        <v>0.182318</v>
      </c>
    </row>
    <row r="850">
      <c r="A850" s="1">
        <v>0.19562200000000002</v>
      </c>
    </row>
    <row r="851">
      <c r="A851" s="1">
        <v>0.208782</v>
      </c>
    </row>
    <row r="852">
      <c r="A852" s="1">
        <v>0.184888</v>
      </c>
    </row>
    <row r="853">
      <c r="A853" s="1">
        <v>0.223412</v>
      </c>
    </row>
    <row r="854">
      <c r="A854" s="1">
        <v>0.179984</v>
      </c>
    </row>
    <row r="855">
      <c r="A855" s="1">
        <v>0.223807</v>
      </c>
    </row>
    <row r="856">
      <c r="A856" s="1">
        <v>0.248863</v>
      </c>
    </row>
    <row r="857">
      <c r="A857" s="1">
        <v>0.135619</v>
      </c>
    </row>
    <row r="858">
      <c r="A858" s="1">
        <v>0.146038</v>
      </c>
    </row>
    <row r="859">
      <c r="A859" s="1">
        <v>0.19864500000000002</v>
      </c>
    </row>
    <row r="860">
      <c r="A860" s="1">
        <v>0.162683</v>
      </c>
    </row>
    <row r="861">
      <c r="A861" s="1">
        <v>0.230363</v>
      </c>
    </row>
    <row r="862">
      <c r="A862" s="1">
        <v>0.16570100000000001</v>
      </c>
    </row>
    <row r="863">
      <c r="A863" s="1">
        <v>0.201562</v>
      </c>
    </row>
    <row r="864">
      <c r="A864" s="1">
        <v>0.21123999999999998</v>
      </c>
    </row>
    <row r="865">
      <c r="A865" s="1">
        <v>0.184254</v>
      </c>
    </row>
    <row r="866">
      <c r="A866" s="1">
        <v>0.188863</v>
      </c>
    </row>
    <row r="867">
      <c r="A867" s="1">
        <v>0.16186099999999998</v>
      </c>
    </row>
    <row r="868">
      <c r="A868" s="1">
        <v>0.112526</v>
      </c>
    </row>
    <row r="869">
      <c r="A869" s="1">
        <v>0.170604</v>
      </c>
    </row>
    <row r="870">
      <c r="A870" s="1">
        <v>0.18795800000000001</v>
      </c>
    </row>
    <row r="871">
      <c r="A871" s="1">
        <v>0.192469</v>
      </c>
    </row>
    <row r="872">
      <c r="A872" s="1">
        <v>0.221161</v>
      </c>
    </row>
    <row r="873">
      <c r="A873" s="1">
        <v>0.190585</v>
      </c>
    </row>
    <row r="874">
      <c r="A874" s="1">
        <v>0.17327099999999998</v>
      </c>
    </row>
    <row r="875">
      <c r="A875" s="1">
        <v>0.236601</v>
      </c>
    </row>
    <row r="876">
      <c r="A876" s="1">
        <v>0.207527</v>
      </c>
    </row>
    <row r="877">
      <c r="A877" s="1">
        <v>0.147957</v>
      </c>
    </row>
    <row r="878">
      <c r="A878" s="1">
        <v>0.10322700000000001</v>
      </c>
    </row>
    <row r="879">
      <c r="A879" s="1">
        <v>0.13551200000000002</v>
      </c>
    </row>
    <row r="880">
      <c r="A880" s="1">
        <v>0.177987</v>
      </c>
    </row>
    <row r="881">
      <c r="A881" s="1">
        <v>0.163902</v>
      </c>
    </row>
    <row r="882">
      <c r="A882" s="1">
        <v>0.25458000000000003</v>
      </c>
    </row>
    <row r="883">
      <c r="A883" s="1">
        <v>0.204185</v>
      </c>
    </row>
    <row r="884">
      <c r="A884" s="1">
        <v>0.19749</v>
      </c>
    </row>
    <row r="885">
      <c r="A885" s="1">
        <v>0.217306</v>
      </c>
    </row>
    <row r="886">
      <c r="A886" s="1">
        <v>0.212148</v>
      </c>
    </row>
    <row r="887">
      <c r="A887" s="1">
        <v>0.222275</v>
      </c>
    </row>
    <row r="888">
      <c r="A888" s="1">
        <v>0.13994499999999999</v>
      </c>
    </row>
    <row r="889">
      <c r="A889" s="1">
        <v>0.135754</v>
      </c>
    </row>
    <row r="890">
      <c r="A890" s="1">
        <v>0.276322</v>
      </c>
    </row>
    <row r="891">
      <c r="A891" s="1">
        <v>0.186117</v>
      </c>
    </row>
    <row r="892">
      <c r="A892" s="1">
        <v>0.169165</v>
      </c>
    </row>
    <row r="893">
      <c r="A893" s="1">
        <v>0.185313</v>
      </c>
    </row>
    <row r="894">
      <c r="A894" s="1">
        <v>0.236317</v>
      </c>
    </row>
    <row r="895">
      <c r="A895" s="1">
        <v>0.180617</v>
      </c>
    </row>
    <row r="896">
      <c r="A896" s="1">
        <v>0.20117</v>
      </c>
    </row>
    <row r="897">
      <c r="A897" s="1">
        <v>0.209174</v>
      </c>
    </row>
    <row r="898">
      <c r="A898" s="1">
        <v>0.12292499999999999</v>
      </c>
    </row>
    <row r="899">
      <c r="A899" s="1">
        <v>0.13188499999999997</v>
      </c>
    </row>
    <row r="900">
      <c r="A900" s="1">
        <v>0.19149</v>
      </c>
    </row>
    <row r="901">
      <c r="A901" s="1">
        <v>0.133824</v>
      </c>
    </row>
    <row r="902">
      <c r="A902" s="1">
        <v>0.177658</v>
      </c>
    </row>
    <row r="903">
      <c r="A903" s="1">
        <v>0.16227599999999998</v>
      </c>
    </row>
    <row r="904">
      <c r="A904" s="1">
        <v>0.16372399999999998</v>
      </c>
    </row>
    <row r="905">
      <c r="A905" s="1">
        <v>0.221761</v>
      </c>
    </row>
    <row r="906">
      <c r="A906" s="1">
        <v>0.15542999999999998</v>
      </c>
    </row>
    <row r="907">
      <c r="A907" s="1">
        <v>0.159366</v>
      </c>
    </row>
    <row r="908">
      <c r="A908" s="1">
        <v>0.17676399999999998</v>
      </c>
    </row>
    <row r="909">
      <c r="A909" s="1">
        <v>0.114174</v>
      </c>
    </row>
    <row r="910">
      <c r="A910" s="1">
        <v>0.174954</v>
      </c>
    </row>
    <row r="911">
      <c r="A911" s="1">
        <v>0.18060099999999998</v>
      </c>
    </row>
    <row r="912">
      <c r="A912" s="1">
        <v>0.24809499999999998</v>
      </c>
    </row>
    <row r="913">
      <c r="A913" s="1">
        <v>0.15662299999999998</v>
      </c>
    </row>
    <row r="914">
      <c r="A914" s="1">
        <v>0.167884</v>
      </c>
    </row>
    <row r="915">
      <c r="A915" s="1">
        <v>0.19861</v>
      </c>
    </row>
    <row r="916">
      <c r="A916" s="1">
        <v>0.178892</v>
      </c>
    </row>
    <row r="917">
      <c r="A917" s="1">
        <v>0.21709</v>
      </c>
    </row>
    <row r="918">
      <c r="A918" s="1">
        <v>0.187885</v>
      </c>
    </row>
    <row r="919">
      <c r="A919" s="1">
        <v>0.13370600000000002</v>
      </c>
    </row>
    <row r="920">
      <c r="A920" s="1">
        <v>0.10433200000000001</v>
      </c>
    </row>
    <row r="921">
      <c r="A921" s="1">
        <v>0.214877</v>
      </c>
    </row>
    <row r="922">
      <c r="A922" s="1">
        <v>0.197897</v>
      </c>
    </row>
    <row r="923">
      <c r="A923" s="1">
        <v>0.188815</v>
      </c>
    </row>
    <row r="924">
      <c r="A924" s="1">
        <v>0.190221</v>
      </c>
    </row>
    <row r="925">
      <c r="A925" s="1">
        <v>0.208679</v>
      </c>
    </row>
    <row r="926">
      <c r="A926" s="1">
        <v>0.155642</v>
      </c>
    </row>
    <row r="927">
      <c r="A927" s="1">
        <v>0.167528</v>
      </c>
    </row>
    <row r="928">
      <c r="A928" s="1">
        <v>0.20333800000000002</v>
      </c>
    </row>
    <row r="929">
      <c r="A929" s="1">
        <v>0.14896</v>
      </c>
    </row>
    <row r="930">
      <c r="A930" s="1">
        <v>0.113178</v>
      </c>
    </row>
    <row r="931">
      <c r="A931" s="1">
        <v>0.191979</v>
      </c>
    </row>
    <row r="932">
      <c r="A932" s="1">
        <v>0.235563</v>
      </c>
    </row>
    <row r="933">
      <c r="A933" s="1">
        <v>0.185411</v>
      </c>
    </row>
    <row r="934">
      <c r="A934" s="1">
        <v>0.275702</v>
      </c>
    </row>
    <row r="935">
      <c r="A935" s="1">
        <v>0.18476599999999999</v>
      </c>
    </row>
    <row r="936">
      <c r="A936" s="1">
        <v>0.179464</v>
      </c>
    </row>
    <row r="937">
      <c r="A937" s="1">
        <v>0.1887</v>
      </c>
    </row>
    <row r="938">
      <c r="A938" s="1">
        <v>0.16283899999999998</v>
      </c>
    </row>
    <row r="939">
      <c r="A939" s="1">
        <v>0.170748</v>
      </c>
    </row>
    <row r="940">
      <c r="A940" s="1">
        <v>0.11903799999999999</v>
      </c>
    </row>
    <row r="941">
      <c r="A941" s="1">
        <v>0.18668600000000002</v>
      </c>
    </row>
    <row r="942">
      <c r="A942" s="1">
        <v>0.205239</v>
      </c>
    </row>
    <row r="943">
      <c r="A943" s="1">
        <v>0.201791</v>
      </c>
    </row>
    <row r="944">
      <c r="A944" s="1">
        <v>0.168821</v>
      </c>
    </row>
    <row r="945">
      <c r="A945" s="1">
        <v>0.185402</v>
      </c>
    </row>
    <row r="946">
      <c r="A946" s="1">
        <v>0.15323900000000001</v>
      </c>
    </row>
    <row r="947">
      <c r="A947" s="1">
        <v>0.216782</v>
      </c>
    </row>
    <row r="948">
      <c r="A948" s="1">
        <v>0.198628</v>
      </c>
    </row>
    <row r="949">
      <c r="A949" s="1">
        <v>0.16354</v>
      </c>
    </row>
    <row r="950">
      <c r="A950" s="1">
        <v>0.140686</v>
      </c>
    </row>
    <row r="951">
      <c r="A951" s="1">
        <v>0.135262</v>
      </c>
    </row>
    <row r="952">
      <c r="A952" s="1">
        <v>0.175662</v>
      </c>
    </row>
    <row r="953">
      <c r="A953" s="1">
        <v>0.240205</v>
      </c>
    </row>
    <row r="954">
      <c r="A954" s="1">
        <v>0.20750400000000002</v>
      </c>
    </row>
    <row r="955">
      <c r="A955" s="1">
        <v>0.21793400000000002</v>
      </c>
    </row>
    <row r="956">
      <c r="A956" s="1">
        <v>0.179638</v>
      </c>
    </row>
    <row r="957">
      <c r="A957" s="1">
        <v>0.189135</v>
      </c>
    </row>
    <row r="958">
      <c r="A958" s="1">
        <v>0.197777</v>
      </c>
    </row>
    <row r="959">
      <c r="A959" s="1">
        <v>0.24631399999999998</v>
      </c>
    </row>
    <row r="960">
      <c r="A960" s="1">
        <v>0.10154500000000001</v>
      </c>
    </row>
    <row r="961">
      <c r="A961" s="1">
        <v>0.090129</v>
      </c>
    </row>
    <row r="962">
      <c r="A962" s="1">
        <v>0.234553</v>
      </c>
    </row>
    <row r="963">
      <c r="A963" s="1">
        <v>0.167078</v>
      </c>
    </row>
    <row r="964">
      <c r="A964" s="1">
        <v>0.169233</v>
      </c>
    </row>
    <row r="965">
      <c r="A965" s="1">
        <v>0.162017</v>
      </c>
    </row>
    <row r="966">
      <c r="A966" s="1">
        <v>0.203494</v>
      </c>
    </row>
    <row r="967">
      <c r="A967" s="1">
        <v>0.176389</v>
      </c>
    </row>
    <row r="968">
      <c r="A968" s="1">
        <v>0.18079399999999998</v>
      </c>
    </row>
    <row r="969">
      <c r="A969" s="1">
        <v>0.181104</v>
      </c>
    </row>
    <row r="970">
      <c r="A970" s="1">
        <v>0.229776</v>
      </c>
    </row>
    <row r="971">
      <c r="A971" s="1">
        <v>0.104232</v>
      </c>
    </row>
    <row r="972">
      <c r="A972" s="1">
        <v>0.171545</v>
      </c>
    </row>
    <row r="973">
      <c r="A973" s="1">
        <v>0.240276</v>
      </c>
    </row>
    <row r="974">
      <c r="A974" s="1">
        <v>0.185406</v>
      </c>
    </row>
    <row r="975">
      <c r="A975" s="1">
        <v>0.20931699999999998</v>
      </c>
    </row>
    <row r="976">
      <c r="A976" s="1">
        <v>0.21107</v>
      </c>
    </row>
    <row r="977">
      <c r="A977" s="1">
        <v>0.19942700000000002</v>
      </c>
    </row>
    <row r="978">
      <c r="A978" s="1">
        <v>0.194953</v>
      </c>
    </row>
    <row r="979">
      <c r="A979" s="1">
        <v>0.164116</v>
      </c>
    </row>
    <row r="980">
      <c r="A980" s="1">
        <v>0.151205</v>
      </c>
    </row>
    <row r="981">
      <c r="A981" s="1">
        <v>0.133835</v>
      </c>
    </row>
    <row r="982">
      <c r="A982" s="1">
        <v>0.10195499999999999</v>
      </c>
    </row>
    <row r="983">
      <c r="A983" s="1">
        <v>0.197926</v>
      </c>
    </row>
    <row r="984">
      <c r="A984" s="1">
        <v>0.188163</v>
      </c>
    </row>
    <row r="985">
      <c r="A985" s="1">
        <v>0.20288</v>
      </c>
    </row>
    <row r="986">
      <c r="A986" s="1">
        <v>0.18027900000000002</v>
      </c>
    </row>
    <row r="987">
      <c r="A987" s="1">
        <v>0.198418</v>
      </c>
    </row>
    <row r="988">
      <c r="A988" s="1">
        <v>0.17368799999999998</v>
      </c>
    </row>
    <row r="989">
      <c r="A989" s="1">
        <v>0.222709</v>
      </c>
    </row>
    <row r="990">
      <c r="A990" s="1">
        <v>0.180346</v>
      </c>
    </row>
    <row r="991">
      <c r="A991" s="1">
        <v>0.15839599999999998</v>
      </c>
    </row>
    <row r="992">
      <c r="A992" s="1">
        <v>0.097383</v>
      </c>
    </row>
    <row r="993">
      <c r="A993" s="1">
        <v>0.250325</v>
      </c>
    </row>
    <row r="994">
      <c r="A994" s="1">
        <v>0.19536900000000001</v>
      </c>
    </row>
    <row r="995">
      <c r="A995" s="1">
        <v>0.284977</v>
      </c>
    </row>
    <row r="996">
      <c r="A996" s="1">
        <v>0.21313</v>
      </c>
    </row>
    <row r="997">
      <c r="A997" s="1">
        <v>0.189167</v>
      </c>
    </row>
    <row r="998">
      <c r="A998" s="1">
        <v>0.387721</v>
      </c>
    </row>
    <row r="999">
      <c r="A999" s="1">
        <v>0.172981</v>
      </c>
    </row>
    <row r="1000">
      <c r="A1000" s="1">
        <v>0.182214</v>
      </c>
    </row>
    <row r="1001">
      <c r="A1001" s="1">
        <v>0.229483</v>
      </c>
    </row>
    <row r="1002">
      <c r="A1002" s="1">
        <v>0.115999</v>
      </c>
    </row>
    <row r="1003">
      <c r="A1003" s="1">
        <v>0.187052</v>
      </c>
    </row>
    <row r="1004">
      <c r="A1004" s="1">
        <v>0.200042</v>
      </c>
    </row>
    <row r="1005">
      <c r="A1005" s="1">
        <v>0.184036</v>
      </c>
    </row>
    <row r="1006">
      <c r="A1006" s="1">
        <v>0.179</v>
      </c>
    </row>
    <row r="1007">
      <c r="A1007" s="1">
        <v>0.19425399999999998</v>
      </c>
    </row>
    <row r="1008">
      <c r="A1008" s="1">
        <v>0.18334499999999998</v>
      </c>
    </row>
    <row r="1009">
      <c r="A1009" s="1">
        <v>0.202012</v>
      </c>
    </row>
    <row r="1010">
      <c r="A1010" s="1">
        <v>0.19730299999999998</v>
      </c>
    </row>
    <row r="1011">
      <c r="A1011" s="1">
        <v>0.224788</v>
      </c>
    </row>
    <row r="1012">
      <c r="A1012" s="1">
        <v>0.115154</v>
      </c>
    </row>
    <row r="1013">
      <c r="A1013" s="1">
        <v>0.123821</v>
      </c>
    </row>
    <row r="1014">
      <c r="A1014" s="1">
        <v>0.18904300000000002</v>
      </c>
    </row>
    <row r="1015">
      <c r="A1015" s="1">
        <v>0.105505</v>
      </c>
    </row>
    <row r="1016">
      <c r="A1016" s="1">
        <v>0.120587</v>
      </c>
    </row>
    <row r="1017">
      <c r="A1017" s="1">
        <v>0.212038</v>
      </c>
    </row>
    <row r="1018">
      <c r="A1018" s="1">
        <v>0.19128799999999999</v>
      </c>
    </row>
    <row r="1019">
      <c r="A1019" s="1">
        <v>0.188504</v>
      </c>
    </row>
    <row r="1020">
      <c r="A1020" s="1">
        <v>0.193756</v>
      </c>
    </row>
    <row r="1021">
      <c r="A1021" s="1">
        <v>0.173067</v>
      </c>
    </row>
    <row r="1022">
      <c r="A1022" s="1">
        <v>0.161348</v>
      </c>
    </row>
    <row r="1023">
      <c r="A1023" s="1">
        <v>0.111209</v>
      </c>
    </row>
    <row r="1024">
      <c r="A1024" s="1">
        <v>0.16875099999999998</v>
      </c>
    </row>
    <row r="1025">
      <c r="A1025" s="1">
        <v>0.190864</v>
      </c>
    </row>
    <row r="1026">
      <c r="A1026" s="1">
        <v>0.205524</v>
      </c>
    </row>
    <row r="1027">
      <c r="A1027" s="1">
        <v>0.18571500000000002</v>
      </c>
    </row>
    <row r="1028">
      <c r="A1028" s="1">
        <v>0.191633</v>
      </c>
    </row>
    <row r="1029">
      <c r="A1029" s="1">
        <v>0.180316</v>
      </c>
    </row>
    <row r="1030">
      <c r="A1030" s="1">
        <v>0.19003</v>
      </c>
    </row>
    <row r="1031">
      <c r="A1031" s="1">
        <v>0.167995</v>
      </c>
    </row>
    <row r="1032">
      <c r="A1032" s="1">
        <v>0.230342</v>
      </c>
    </row>
    <row r="1033">
      <c r="A1033" s="1">
        <v>0.09638500000000001</v>
      </c>
    </row>
    <row r="1034">
      <c r="A1034" s="1">
        <v>0.139799</v>
      </c>
    </row>
    <row r="1035">
      <c r="A1035" s="1">
        <v>0.227061</v>
      </c>
    </row>
    <row r="1036">
      <c r="A1036" s="1">
        <v>0.209447</v>
      </c>
    </row>
    <row r="1037">
      <c r="A1037" s="1">
        <v>0.19181600000000001</v>
      </c>
    </row>
    <row r="1038">
      <c r="A1038" s="1">
        <v>0.188924</v>
      </c>
    </row>
    <row r="1039">
      <c r="A1039" s="1">
        <v>0.22032000000000002</v>
      </c>
    </row>
    <row r="1040">
      <c r="A1040" s="1">
        <v>0.230386</v>
      </c>
    </row>
    <row r="1041">
      <c r="A1041" s="1">
        <v>0.170572</v>
      </c>
    </row>
    <row r="1042">
      <c r="A1042" s="1">
        <v>0.22238999999999998</v>
      </c>
    </row>
    <row r="1043">
      <c r="A1043" s="1">
        <v>0.117489</v>
      </c>
    </row>
    <row r="1044">
      <c r="A1044" s="1">
        <v>0.092345</v>
      </c>
    </row>
    <row r="1045">
      <c r="A1045" s="1">
        <v>0.17432299999999998</v>
      </c>
    </row>
    <row r="1046">
      <c r="A1046" s="1">
        <v>0.19153599999999998</v>
      </c>
    </row>
    <row r="1047">
      <c r="A1047" s="1">
        <v>0.219794</v>
      </c>
    </row>
    <row r="1048">
      <c r="A1048" s="1">
        <v>0.18967499999999998</v>
      </c>
    </row>
    <row r="1049">
      <c r="A1049" s="1">
        <v>0.160109</v>
      </c>
    </row>
    <row r="1050">
      <c r="A1050" s="1">
        <v>0.19751600000000002</v>
      </c>
    </row>
    <row r="1051">
      <c r="A1051" s="1">
        <v>0.118493</v>
      </c>
    </row>
    <row r="1052">
      <c r="A1052" s="1">
        <v>0.110153</v>
      </c>
    </row>
    <row r="1053">
      <c r="A1053" s="1">
        <v>0.11324600000000001</v>
      </c>
    </row>
    <row r="1054">
      <c r="A1054" s="1">
        <v>0.11468500000000001</v>
      </c>
    </row>
    <row r="1055">
      <c r="A1055" s="1">
        <v>0.12417900000000001</v>
      </c>
    </row>
    <row r="1056">
      <c r="A1056" s="1">
        <v>0.129208</v>
      </c>
    </row>
    <row r="1057">
      <c r="A1057" s="1">
        <v>0.108593</v>
      </c>
    </row>
    <row r="1058">
      <c r="A1058" s="1">
        <v>0.100259</v>
      </c>
    </row>
    <row r="1059">
      <c r="A1059" s="1">
        <v>0.13425700000000002</v>
      </c>
    </row>
    <row r="1060">
      <c r="A1060" s="1">
        <v>0.184985</v>
      </c>
    </row>
    <row r="1061">
      <c r="A1061" s="1">
        <v>0.189882</v>
      </c>
    </row>
    <row r="1062">
      <c r="A1062" s="1">
        <v>0.209368</v>
      </c>
    </row>
    <row r="1063">
      <c r="A1063" s="1">
        <v>0.199098</v>
      </c>
    </row>
    <row r="1064">
      <c r="A1064" s="1">
        <v>0.089137</v>
      </c>
    </row>
    <row r="1065">
      <c r="A1065" s="1">
        <v>0.19733599999999998</v>
      </c>
    </row>
    <row r="1066">
      <c r="A1066" s="1">
        <v>0.188242</v>
      </c>
    </row>
    <row r="1067">
      <c r="A1067" s="1">
        <v>0.223821</v>
      </c>
    </row>
    <row r="1068">
      <c r="A1068" s="1">
        <v>0.117399</v>
      </c>
    </row>
    <row r="1069">
      <c r="A1069" s="1">
        <v>0.10172400000000001</v>
      </c>
    </row>
    <row r="1070">
      <c r="A1070" s="1">
        <v>0.210315</v>
      </c>
    </row>
    <row r="1071">
      <c r="A1071" s="1">
        <v>0.184034</v>
      </c>
    </row>
    <row r="1072">
      <c r="A1072" s="1">
        <v>0.18043900000000002</v>
      </c>
    </row>
    <row r="1073">
      <c r="A1073" s="1">
        <v>0.185212</v>
      </c>
    </row>
    <row r="1074">
      <c r="A1074" s="1">
        <v>0.09583900000000001</v>
      </c>
    </row>
    <row r="1075">
      <c r="A1075" s="1">
        <v>0.101571</v>
      </c>
    </row>
    <row r="1076">
      <c r="A1076" s="1">
        <v>0.188925</v>
      </c>
    </row>
    <row r="1077">
      <c r="A1077" s="1">
        <v>0.18827000000000002</v>
      </c>
    </row>
    <row r="1078">
      <c r="A1078" s="1">
        <v>0.206934</v>
      </c>
    </row>
    <row r="1079">
      <c r="A1079" s="1">
        <v>0.189021</v>
      </c>
    </row>
    <row r="1080">
      <c r="A1080" s="1">
        <v>0.183582</v>
      </c>
    </row>
    <row r="1081">
      <c r="A1081" s="1">
        <v>0.186831</v>
      </c>
    </row>
    <row r="1082">
      <c r="A1082" s="1">
        <v>0.184101</v>
      </c>
    </row>
    <row r="1083">
      <c r="A1083" s="1">
        <v>0.1863</v>
      </c>
    </row>
    <row r="1084">
      <c r="A1084" s="1">
        <v>0.12294699999999999</v>
      </c>
    </row>
    <row r="1085">
      <c r="A1085" s="1">
        <v>0.12231800000000001</v>
      </c>
    </row>
    <row r="1086">
      <c r="A1086" s="1">
        <v>0.190612</v>
      </c>
    </row>
    <row r="1087">
      <c r="A1087" s="1">
        <v>0.17039400000000002</v>
      </c>
    </row>
    <row r="1088">
      <c r="A1088" s="1">
        <v>0.18863500000000002</v>
      </c>
    </row>
    <row r="1089">
      <c r="A1089" s="1">
        <v>0.178087</v>
      </c>
    </row>
    <row r="1090">
      <c r="A1090" s="1">
        <v>0.20219399999999998</v>
      </c>
    </row>
    <row r="1091">
      <c r="A1091" s="1">
        <v>0.199082</v>
      </c>
    </row>
    <row r="1092">
      <c r="A1092" s="1">
        <v>0.20729599999999998</v>
      </c>
    </row>
    <row r="1093">
      <c r="A1093" s="1">
        <v>0.175767</v>
      </c>
    </row>
    <row r="1094">
      <c r="A1094" s="1">
        <v>0.1466</v>
      </c>
    </row>
    <row r="1095">
      <c r="A1095" s="1">
        <v>0.113954</v>
      </c>
    </row>
    <row r="1096">
      <c r="A1096" s="1">
        <v>0.13457899999999998</v>
      </c>
    </row>
    <row r="1097">
      <c r="A1097" s="1">
        <v>0.164924</v>
      </c>
    </row>
    <row r="1098">
      <c r="A1098" s="1">
        <v>0.21076999999999999</v>
      </c>
    </row>
    <row r="1099">
      <c r="A1099" s="1">
        <v>0.208173</v>
      </c>
    </row>
    <row r="1100">
      <c r="A1100" s="1">
        <v>0.159194</v>
      </c>
    </row>
    <row r="1101">
      <c r="A1101" s="1">
        <v>0.1726</v>
      </c>
    </row>
    <row r="1102">
      <c r="A1102" s="1">
        <v>0.208022</v>
      </c>
    </row>
    <row r="1103">
      <c r="A1103" s="1">
        <v>0.181373</v>
      </c>
    </row>
    <row r="1104">
      <c r="A1104" s="1">
        <v>0.19663</v>
      </c>
    </row>
    <row r="1105">
      <c r="A1105" s="1">
        <v>0.115734</v>
      </c>
    </row>
    <row r="1106">
      <c r="A1106" s="1">
        <v>0.208067</v>
      </c>
    </row>
    <row r="1107">
      <c r="A1107" s="1">
        <v>0.18616</v>
      </c>
    </row>
    <row r="1108">
      <c r="A1108" s="1">
        <v>0.188023</v>
      </c>
    </row>
    <row r="1109">
      <c r="A1109" s="1">
        <v>0.194889</v>
      </c>
    </row>
    <row r="1110">
      <c r="A1110" s="1">
        <v>0.197659</v>
      </c>
    </row>
    <row r="1111">
      <c r="A1111" s="1">
        <v>0.204245</v>
      </c>
    </row>
    <row r="1112">
      <c r="A1112" s="1">
        <v>0.165635</v>
      </c>
    </row>
    <row r="1113">
      <c r="A1113" s="1">
        <v>0.185048</v>
      </c>
    </row>
    <row r="1114">
      <c r="A1114" s="1">
        <v>0.193978</v>
      </c>
    </row>
    <row r="1115">
      <c r="A1115" s="1">
        <v>0.143107</v>
      </c>
    </row>
    <row r="1116">
      <c r="A1116" s="1">
        <v>0.09944</v>
      </c>
    </row>
    <row r="1117">
      <c r="A1117" s="1">
        <v>0.188716</v>
      </c>
    </row>
    <row r="1118">
      <c r="A1118" s="1">
        <v>0.21590199999999998</v>
      </c>
    </row>
    <row r="1119">
      <c r="A1119" s="1">
        <v>0.185497</v>
      </c>
    </row>
    <row r="1120">
      <c r="A1120" s="1">
        <v>0.219144</v>
      </c>
    </row>
    <row r="1121">
      <c r="A1121" s="1">
        <v>0.228521</v>
      </c>
    </row>
    <row r="1122">
      <c r="A1122" s="1">
        <v>0.190829</v>
      </c>
    </row>
    <row r="1123">
      <c r="A1123" s="1">
        <v>0.19197499999999998</v>
      </c>
    </row>
    <row r="1124">
      <c r="A1124" s="1">
        <v>0.172955</v>
      </c>
    </row>
    <row r="1125">
      <c r="A1125" s="1">
        <v>0.142294</v>
      </c>
    </row>
    <row r="1126">
      <c r="A1126" s="1">
        <v>0.109003</v>
      </c>
    </row>
    <row r="1127">
      <c r="A1127" s="1">
        <v>0.20188699999999998</v>
      </c>
    </row>
    <row r="1128">
      <c r="A1128" s="1">
        <v>0.16930699999999999</v>
      </c>
    </row>
    <row r="1129">
      <c r="A1129" s="1">
        <v>0.199492</v>
      </c>
    </row>
    <row r="1130">
      <c r="A1130" s="1">
        <v>0.18726600000000002</v>
      </c>
    </row>
    <row r="1131">
      <c r="A1131" s="1">
        <v>0.187749</v>
      </c>
    </row>
    <row r="1132">
      <c r="A1132" s="1">
        <v>0.208302</v>
      </c>
    </row>
    <row r="1133">
      <c r="A1133" s="1">
        <v>0.171617</v>
      </c>
    </row>
    <row r="1134">
      <c r="A1134" s="1">
        <v>0.200835</v>
      </c>
    </row>
    <row r="1135">
      <c r="A1135" s="1">
        <v>0.14505200000000001</v>
      </c>
    </row>
    <row r="1136">
      <c r="A1136" s="1">
        <v>0.08521699999999999</v>
      </c>
    </row>
    <row r="1137">
      <c r="A1137" s="1">
        <v>0.20040999999999998</v>
      </c>
    </row>
    <row r="1138">
      <c r="A1138" s="1">
        <v>0.174572</v>
      </c>
    </row>
    <row r="1139">
      <c r="A1139" s="1">
        <v>0.148315</v>
      </c>
    </row>
    <row r="1140">
      <c r="A1140" s="1">
        <v>0.18792799999999998</v>
      </c>
    </row>
    <row r="1141">
      <c r="A1141" s="1">
        <v>0.20938099999999998</v>
      </c>
    </row>
    <row r="1142">
      <c r="A1142" s="1">
        <v>0.209555</v>
      </c>
    </row>
    <row r="1143">
      <c r="A1143" s="1">
        <v>0.13252</v>
      </c>
    </row>
    <row r="1144">
      <c r="A1144" s="1">
        <v>0.101538</v>
      </c>
    </row>
    <row r="1145">
      <c r="A1145" s="1">
        <v>0.219946</v>
      </c>
    </row>
    <row r="1146">
      <c r="A1146" s="1">
        <v>0.126369</v>
      </c>
    </row>
    <row r="1147">
      <c r="A1147" s="1">
        <v>0.122027</v>
      </c>
    </row>
    <row r="1148">
      <c r="A1148" s="1">
        <v>0.17526999999999998</v>
      </c>
    </row>
    <row r="1149">
      <c r="A1149" s="1">
        <v>0.222463</v>
      </c>
    </row>
    <row r="1150">
      <c r="A1150" s="1">
        <v>0.173128</v>
      </c>
    </row>
    <row r="1151">
      <c r="A1151" s="1">
        <v>0.20424</v>
      </c>
    </row>
    <row r="1152">
      <c r="A1152" s="1">
        <v>0.195055</v>
      </c>
    </row>
    <row r="1153">
      <c r="A1153" s="1">
        <v>0.14924</v>
      </c>
    </row>
    <row r="1154">
      <c r="A1154" s="1">
        <v>0.18794</v>
      </c>
    </row>
    <row r="1155">
      <c r="A1155" s="1">
        <v>0.246581</v>
      </c>
    </row>
    <row r="1156">
      <c r="A1156" s="1">
        <v>0.132936</v>
      </c>
    </row>
    <row r="1157">
      <c r="A1157" s="1">
        <v>0.10912999999999999</v>
      </c>
    </row>
    <row r="1158">
      <c r="A1158" s="1">
        <v>0.206155</v>
      </c>
    </row>
    <row r="1159">
      <c r="A1159" s="1">
        <v>0.185633</v>
      </c>
    </row>
    <row r="1160">
      <c r="A1160" s="1">
        <v>0.19171999999999997</v>
      </c>
    </row>
    <row r="1161">
      <c r="A1161" s="1">
        <v>0.201258</v>
      </c>
    </row>
    <row r="1162">
      <c r="A1162" s="1">
        <v>0.20417300000000002</v>
      </c>
    </row>
    <row r="1163">
      <c r="A1163" s="1">
        <v>0.199149</v>
      </c>
    </row>
    <row r="1164">
      <c r="A1164" s="1">
        <v>0.218183</v>
      </c>
    </row>
    <row r="1165">
      <c r="A1165" s="1">
        <v>0.207059</v>
      </c>
    </row>
    <row r="1166">
      <c r="A1166" s="1">
        <v>0.14822</v>
      </c>
    </row>
    <row r="1167">
      <c r="A1167" s="1">
        <v>0.092266</v>
      </c>
    </row>
    <row r="1168">
      <c r="A1168" s="1">
        <v>0.183955</v>
      </c>
    </row>
    <row r="1169">
      <c r="A1169" s="1">
        <v>0.18839599999999998</v>
      </c>
    </row>
    <row r="1170">
      <c r="A1170" s="1">
        <v>0.194754</v>
      </c>
    </row>
    <row r="1171">
      <c r="A1171" s="1">
        <v>0.184377</v>
      </c>
    </row>
    <row r="1172">
      <c r="A1172" s="1">
        <v>0.225751</v>
      </c>
    </row>
    <row r="1173">
      <c r="A1173" s="1">
        <v>0.198782</v>
      </c>
    </row>
    <row r="1174">
      <c r="A1174" s="1">
        <v>0.195605</v>
      </c>
    </row>
    <row r="1175">
      <c r="A1175" s="1">
        <v>0.181236</v>
      </c>
    </row>
    <row r="1176">
      <c r="A1176" s="1">
        <v>0.17044099999999998</v>
      </c>
    </row>
    <row r="1177">
      <c r="A1177" s="1">
        <v>0.103442</v>
      </c>
    </row>
    <row r="1178">
      <c r="A1178" s="1">
        <v>0.184348</v>
      </c>
    </row>
    <row r="1179">
      <c r="A1179" s="1">
        <v>0.231489</v>
      </c>
    </row>
    <row r="1180">
      <c r="A1180" s="1">
        <v>0.212117</v>
      </c>
    </row>
    <row r="1181">
      <c r="A1181" s="1">
        <v>0.198029</v>
      </c>
    </row>
    <row r="1182">
      <c r="A1182" s="1">
        <v>0.222824</v>
      </c>
    </row>
    <row r="1183">
      <c r="A1183" s="1">
        <v>0.181698</v>
      </c>
    </row>
    <row r="1184">
      <c r="A1184" s="1">
        <v>0.190045</v>
      </c>
    </row>
    <row r="1185">
      <c r="A1185" s="1">
        <v>0.11888299999999999</v>
      </c>
    </row>
    <row r="1186">
      <c r="A1186" s="1">
        <v>0.160363</v>
      </c>
    </row>
    <row r="1187">
      <c r="A1187" s="1">
        <v>0.192407</v>
      </c>
    </row>
    <row r="1188">
      <c r="A1188" s="1">
        <v>0.116116</v>
      </c>
    </row>
    <row r="1189">
      <c r="A1189" s="1">
        <v>0.184345</v>
      </c>
    </row>
    <row r="1190">
      <c r="A1190" s="1">
        <v>0.172513</v>
      </c>
    </row>
    <row r="1191">
      <c r="A1191" s="1">
        <v>0.152824</v>
      </c>
    </row>
    <row r="1192">
      <c r="A1192" s="1">
        <v>0.213517</v>
      </c>
    </row>
    <row r="1193">
      <c r="A1193" s="1">
        <v>0.204787</v>
      </c>
    </row>
    <row r="1194">
      <c r="A1194" s="1">
        <v>0.174558</v>
      </c>
    </row>
    <row r="1195">
      <c r="A1195" s="1">
        <v>0.200768</v>
      </c>
    </row>
    <row r="1196">
      <c r="A1196" s="1">
        <v>0.199774</v>
      </c>
    </row>
    <row r="1197">
      <c r="A1197" s="1">
        <v>0.199149</v>
      </c>
    </row>
    <row r="1198">
      <c r="A1198" s="1">
        <v>0.106103</v>
      </c>
    </row>
    <row r="1199">
      <c r="A1199" s="1">
        <v>0.13900800000000002</v>
      </c>
    </row>
    <row r="1200">
      <c r="A1200" s="1">
        <v>0.186009</v>
      </c>
    </row>
    <row r="1201">
      <c r="A1201" s="1">
        <v>0.203023</v>
      </c>
    </row>
    <row r="1202">
      <c r="A1202" s="1">
        <v>0.168823</v>
      </c>
    </row>
    <row r="1203">
      <c r="A1203" s="1">
        <v>0.17902900000000002</v>
      </c>
    </row>
    <row r="1204">
      <c r="A1204" s="1">
        <v>0.23734599999999997</v>
      </c>
    </row>
    <row r="1205">
      <c r="A1205" s="1">
        <v>0.20641600000000002</v>
      </c>
    </row>
    <row r="1206">
      <c r="A1206" s="1">
        <v>0.173676</v>
      </c>
    </row>
    <row r="1207">
      <c r="A1207" s="1">
        <v>0.224983</v>
      </c>
    </row>
    <row r="1208">
      <c r="A1208" s="1">
        <v>0.14364400000000002</v>
      </c>
    </row>
    <row r="1209">
      <c r="A1209" s="1">
        <v>0.08487099999999999</v>
      </c>
    </row>
    <row r="1210">
      <c r="A1210" s="1">
        <v>0.191333</v>
      </c>
    </row>
    <row r="1211">
      <c r="A1211" s="1">
        <v>0.19307100000000002</v>
      </c>
    </row>
    <row r="1212">
      <c r="A1212" s="1">
        <v>0.167157</v>
      </c>
    </row>
    <row r="1213">
      <c r="A1213" s="1">
        <v>0.168684</v>
      </c>
    </row>
    <row r="1214">
      <c r="A1214" s="1">
        <v>0.202647</v>
      </c>
    </row>
    <row r="1215">
      <c r="A1215" s="1">
        <v>0.211706</v>
      </c>
    </row>
    <row r="1216">
      <c r="A1216" s="1">
        <v>0.165364</v>
      </c>
    </row>
    <row r="1217">
      <c r="A1217" s="1">
        <v>0.16661900000000002</v>
      </c>
    </row>
    <row r="1218">
      <c r="A1218" s="1">
        <v>0.205078</v>
      </c>
    </row>
    <row r="1219">
      <c r="A1219" s="1">
        <v>0.13174899999999998</v>
      </c>
    </row>
    <row r="1220">
      <c r="A1220" s="1">
        <v>0.106198</v>
      </c>
    </row>
    <row r="1221">
      <c r="A1221" s="1">
        <v>0.19176100000000001</v>
      </c>
    </row>
    <row r="1222">
      <c r="A1222" s="1">
        <v>0.17662999999999998</v>
      </c>
    </row>
    <row r="1223">
      <c r="A1223" s="1">
        <v>0.177648</v>
      </c>
    </row>
    <row r="1224">
      <c r="A1224" s="1">
        <v>0.182601</v>
      </c>
    </row>
    <row r="1225">
      <c r="A1225" s="1">
        <v>0.29165199999999997</v>
      </c>
    </row>
    <row r="1226">
      <c r="A1226" s="1">
        <v>0.14179</v>
      </c>
    </row>
    <row r="1227">
      <c r="A1227" s="1">
        <v>0.192209</v>
      </c>
    </row>
    <row r="1228">
      <c r="A1228" s="1">
        <v>0.17505099999999998</v>
      </c>
    </row>
    <row r="1229">
      <c r="A1229" s="1">
        <v>0.161363</v>
      </c>
    </row>
    <row r="1230">
      <c r="A1230" s="1">
        <v>0.085925</v>
      </c>
    </row>
    <row r="1231">
      <c r="A1231" s="1">
        <v>0.201622</v>
      </c>
    </row>
    <row r="1232">
      <c r="A1232" s="1">
        <v>0.241478</v>
      </c>
    </row>
    <row r="1233">
      <c r="A1233" s="1">
        <v>0.191062</v>
      </c>
    </row>
    <row r="1234">
      <c r="A1234" s="1">
        <v>0.183773</v>
      </c>
    </row>
    <row r="1235">
      <c r="A1235" s="1">
        <v>0.2019</v>
      </c>
    </row>
    <row r="1236">
      <c r="A1236" s="1">
        <v>0.14078</v>
      </c>
    </row>
    <row r="1237">
      <c r="A1237" s="1">
        <v>0.213973</v>
      </c>
    </row>
    <row r="1238">
      <c r="A1238" s="1">
        <v>0.175205</v>
      </c>
    </row>
    <row r="1239">
      <c r="A1239" s="1">
        <v>0.215364</v>
      </c>
    </row>
    <row r="1240">
      <c r="A1240" s="1">
        <v>0.116658</v>
      </c>
    </row>
    <row r="1241">
      <c r="A1241" s="1">
        <v>0.142905</v>
      </c>
    </row>
    <row r="1242">
      <c r="A1242" s="1">
        <v>0.216531</v>
      </c>
    </row>
    <row r="1243">
      <c r="A1243" s="1">
        <v>0.170638</v>
      </c>
    </row>
    <row r="1244">
      <c r="A1244" s="1">
        <v>0.177119</v>
      </c>
    </row>
    <row r="1245">
      <c r="A1245" s="1">
        <v>0.171487</v>
      </c>
    </row>
    <row r="1246">
      <c r="A1246" s="1">
        <v>0.196315</v>
      </c>
    </row>
    <row r="1247">
      <c r="A1247" s="1">
        <v>0.171384</v>
      </c>
    </row>
    <row r="1248">
      <c r="A1248" s="1">
        <v>0.094728</v>
      </c>
    </row>
    <row r="1249">
      <c r="A1249" s="1">
        <v>0.19678600000000002</v>
      </c>
    </row>
    <row r="1250">
      <c r="A1250" s="1">
        <v>0.14980000000000002</v>
      </c>
    </row>
    <row r="1251">
      <c r="A1251" s="1">
        <v>0.11345000000000001</v>
      </c>
    </row>
    <row r="1252">
      <c r="A1252" s="1">
        <v>0.159387</v>
      </c>
    </row>
    <row r="1253">
      <c r="A1253" s="1">
        <v>0.179913</v>
      </c>
    </row>
    <row r="1254">
      <c r="A1254" s="1">
        <v>0.217768</v>
      </c>
    </row>
    <row r="1255">
      <c r="A1255" s="1">
        <v>0.20972</v>
      </c>
    </row>
    <row r="1256">
      <c r="A1256" s="1">
        <v>0.194589</v>
      </c>
    </row>
    <row r="1257">
      <c r="A1257" s="1">
        <v>0.18420799999999998</v>
      </c>
    </row>
    <row r="1258">
      <c r="A1258" s="1">
        <v>0.22231700000000001</v>
      </c>
    </row>
    <row r="1259">
      <c r="A1259" s="1">
        <v>0.184108</v>
      </c>
    </row>
    <row r="1260">
      <c r="A1260" s="1">
        <v>0.135181</v>
      </c>
    </row>
    <row r="1261">
      <c r="A1261" s="1">
        <v>0.111745</v>
      </c>
    </row>
    <row r="1262">
      <c r="A1262" s="1">
        <v>0.151712</v>
      </c>
    </row>
    <row r="1263">
      <c r="A1263" s="1">
        <v>0.191492</v>
      </c>
    </row>
    <row r="1264">
      <c r="A1264" s="1">
        <v>0.184852</v>
      </c>
    </row>
    <row r="1265">
      <c r="A1265" s="1">
        <v>0.202702</v>
      </c>
    </row>
    <row r="1266">
      <c r="A1266" s="1">
        <v>0.214769</v>
      </c>
    </row>
    <row r="1267">
      <c r="A1267" s="1">
        <v>0.25835</v>
      </c>
    </row>
    <row r="1268">
      <c r="A1268" s="1">
        <v>0.16482000000000002</v>
      </c>
    </row>
    <row r="1269">
      <c r="A1269" s="1">
        <v>0.166829</v>
      </c>
    </row>
    <row r="1270">
      <c r="A1270" s="1">
        <v>0.202077</v>
      </c>
    </row>
    <row r="1271">
      <c r="A1271" s="1">
        <v>0.122034</v>
      </c>
    </row>
    <row r="1272">
      <c r="A1272" s="1">
        <v>0.187359</v>
      </c>
    </row>
    <row r="1273">
      <c r="A1273" s="1">
        <v>0.175598</v>
      </c>
    </row>
    <row r="1274">
      <c r="A1274" s="1">
        <v>0.214363</v>
      </c>
    </row>
    <row r="1275">
      <c r="A1275" s="1">
        <v>0.15958699999999998</v>
      </c>
    </row>
    <row r="1276">
      <c r="A1276" s="1">
        <v>0.135046</v>
      </c>
    </row>
    <row r="1277">
      <c r="A1277" s="1">
        <v>0.12615099999999999</v>
      </c>
    </row>
    <row r="1278">
      <c r="A1278" s="1">
        <v>0.10903199999999999</v>
      </c>
    </row>
    <row r="1279">
      <c r="A1279" s="1">
        <v>0.143101</v>
      </c>
    </row>
    <row r="1280">
      <c r="A1280" s="1">
        <v>0.20779699999999998</v>
      </c>
    </row>
    <row r="1281">
      <c r="A1281" s="1">
        <v>0.117772</v>
      </c>
    </row>
    <row r="1282">
      <c r="A1282" s="1">
        <v>0.118325</v>
      </c>
    </row>
    <row r="1283">
      <c r="A1283" s="1">
        <v>0.186968</v>
      </c>
    </row>
    <row r="1284">
      <c r="A1284" s="1">
        <v>0.187527</v>
      </c>
    </row>
    <row r="1285">
      <c r="A1285" s="1">
        <v>0.20077</v>
      </c>
    </row>
    <row r="1286">
      <c r="A1286" s="1">
        <v>0.179841</v>
      </c>
    </row>
    <row r="1287">
      <c r="A1287" s="1">
        <v>0.179156</v>
      </c>
    </row>
    <row r="1288">
      <c r="A1288" s="1">
        <v>0.179396</v>
      </c>
    </row>
    <row r="1289">
      <c r="A1289" s="1">
        <v>0.147985</v>
      </c>
    </row>
    <row r="1290">
      <c r="A1290" s="1">
        <v>0.12548900000000002</v>
      </c>
    </row>
    <row r="1291">
      <c r="A1291" s="1">
        <v>0.104284</v>
      </c>
    </row>
    <row r="1292">
      <c r="A1292" s="1">
        <v>0.12060799999999999</v>
      </c>
    </row>
    <row r="1293">
      <c r="A1293" s="1">
        <v>0.183132</v>
      </c>
    </row>
    <row r="1294">
      <c r="A1294" s="1">
        <v>0.16595</v>
      </c>
    </row>
    <row r="1295">
      <c r="A1295" s="1">
        <v>0.20947000000000002</v>
      </c>
    </row>
    <row r="1296">
      <c r="A1296" s="1">
        <v>0.188589</v>
      </c>
    </row>
    <row r="1297">
      <c r="A1297" s="1">
        <v>0.206273</v>
      </c>
    </row>
    <row r="1298">
      <c r="A1298" s="1">
        <v>0.213699</v>
      </c>
    </row>
    <row r="1299">
      <c r="A1299" s="1">
        <v>0.200358</v>
      </c>
    </row>
    <row r="1300">
      <c r="A1300" s="1">
        <v>0.176202</v>
      </c>
    </row>
    <row r="1301">
      <c r="A1301" s="1">
        <v>0.235927</v>
      </c>
    </row>
    <row r="1302">
      <c r="A1302" s="1">
        <v>0.084856</v>
      </c>
    </row>
    <row r="1303">
      <c r="A1303" s="1">
        <v>0.141478</v>
      </c>
    </row>
    <row r="1304">
      <c r="A1304" s="1">
        <v>0.21201</v>
      </c>
    </row>
    <row r="1305">
      <c r="A1305" s="1">
        <v>0.19738</v>
      </c>
    </row>
    <row r="1306">
      <c r="A1306" s="1">
        <v>0.16838199999999998</v>
      </c>
    </row>
    <row r="1307">
      <c r="A1307" s="1">
        <v>0.169904</v>
      </c>
    </row>
    <row r="1308">
      <c r="A1308" s="1">
        <v>0.17780300000000002</v>
      </c>
    </row>
    <row r="1309">
      <c r="A1309" s="1">
        <v>0.215076</v>
      </c>
    </row>
    <row r="1310">
      <c r="A1310" s="1">
        <v>0.176206</v>
      </c>
    </row>
    <row r="1311">
      <c r="A1311" s="1">
        <v>0.139956</v>
      </c>
    </row>
    <row r="1312">
      <c r="A1312" s="1">
        <v>0.095193</v>
      </c>
    </row>
    <row r="1313">
      <c r="A1313" s="1">
        <v>0.10358500000000001</v>
      </c>
    </row>
    <row r="1314">
      <c r="A1314" s="1">
        <v>0.179519</v>
      </c>
    </row>
    <row r="1315">
      <c r="A1315" s="1">
        <v>0.210679</v>
      </c>
    </row>
    <row r="1316">
      <c r="A1316" s="1">
        <v>0.188149</v>
      </c>
    </row>
    <row r="1317">
      <c r="A1317" s="1">
        <v>0.203293</v>
      </c>
    </row>
    <row r="1318">
      <c r="A1318" s="1">
        <v>0.170811</v>
      </c>
    </row>
    <row r="1319">
      <c r="A1319" s="1">
        <v>0.24913399999999997</v>
      </c>
    </row>
    <row r="1320">
      <c r="A1320" s="1">
        <v>0.260315</v>
      </c>
    </row>
    <row r="1321">
      <c r="A1321" s="1">
        <v>0.211566</v>
      </c>
    </row>
    <row r="1322">
      <c r="A1322" s="1">
        <v>0.206372</v>
      </c>
    </row>
    <row r="1323">
      <c r="A1323" s="1">
        <v>0.115718</v>
      </c>
    </row>
    <row r="1324">
      <c r="A1324" s="1">
        <v>0.099751</v>
      </c>
    </row>
    <row r="1325">
      <c r="A1325" s="1">
        <v>0.27364099999999997</v>
      </c>
    </row>
    <row r="1326">
      <c r="A1326" s="1">
        <v>0.159682</v>
      </c>
    </row>
    <row r="1327">
      <c r="A1327" s="1">
        <v>0.242675</v>
      </c>
    </row>
    <row r="1328">
      <c r="A1328" s="1">
        <v>0.188264</v>
      </c>
    </row>
    <row r="1329">
      <c r="A1329" s="1">
        <v>0.18154900000000002</v>
      </c>
    </row>
    <row r="1330">
      <c r="A1330" s="1">
        <v>0.202275</v>
      </c>
    </row>
    <row r="1331">
      <c r="A1331" s="1">
        <v>0.202705</v>
      </c>
    </row>
    <row r="1332">
      <c r="A1332" s="1">
        <v>0.206649</v>
      </c>
    </row>
    <row r="1333">
      <c r="A1333" s="1">
        <v>0.18467399999999998</v>
      </c>
    </row>
    <row r="1334">
      <c r="A1334" s="1">
        <v>0.09861400000000001</v>
      </c>
    </row>
    <row r="1335">
      <c r="A1335" s="1">
        <v>0.157599</v>
      </c>
    </row>
    <row r="1336">
      <c r="A1336" s="1">
        <v>0.22487900000000002</v>
      </c>
    </row>
    <row r="1337">
      <c r="A1337" s="1">
        <v>0.199288</v>
      </c>
    </row>
    <row r="1338">
      <c r="A1338" s="1">
        <v>0.260529</v>
      </c>
    </row>
    <row r="1339">
      <c r="A1339" s="1">
        <v>0.199361</v>
      </c>
    </row>
    <row r="1340">
      <c r="A1340" s="1">
        <v>0.20812</v>
      </c>
    </row>
    <row r="1341">
      <c r="A1341" s="1">
        <v>0.23066</v>
      </c>
    </row>
    <row r="1342">
      <c r="A1342" s="1">
        <v>0.183124</v>
      </c>
    </row>
    <row r="1343">
      <c r="A1343" s="1">
        <v>0.202761</v>
      </c>
    </row>
    <row r="1344">
      <c r="A1344" s="1">
        <v>0.137253</v>
      </c>
    </row>
    <row r="1345">
      <c r="A1345" s="1">
        <v>0.12998400000000002</v>
      </c>
    </row>
    <row r="1346">
      <c r="A1346" s="1">
        <v>0.164238</v>
      </c>
    </row>
    <row r="1347">
      <c r="A1347" s="1">
        <v>0.19695300000000002</v>
      </c>
    </row>
    <row r="1348">
      <c r="A1348" s="1">
        <v>0.19539199999999998</v>
      </c>
    </row>
    <row r="1349">
      <c r="A1349" s="1">
        <v>0.18773600000000001</v>
      </c>
    </row>
    <row r="1350">
      <c r="A1350" s="1">
        <v>0.170622</v>
      </c>
    </row>
    <row r="1351">
      <c r="A1351" s="1">
        <v>0.211904</v>
      </c>
    </row>
    <row r="1352">
      <c r="A1352" s="1">
        <v>0.207949</v>
      </c>
    </row>
    <row r="1353">
      <c r="A1353" s="1">
        <v>0.204707</v>
      </c>
    </row>
    <row r="1354">
      <c r="A1354" s="1">
        <v>0.173572</v>
      </c>
    </row>
    <row r="1355">
      <c r="A1355" s="1">
        <v>0.112456</v>
      </c>
    </row>
    <row r="1356">
      <c r="A1356" s="1">
        <v>0.164633</v>
      </c>
    </row>
    <row r="1357">
      <c r="A1357" s="1">
        <v>0.207451</v>
      </c>
    </row>
    <row r="1358">
      <c r="A1358" s="1">
        <v>0.171177</v>
      </c>
    </row>
    <row r="1359">
      <c r="A1359" s="1">
        <v>0.193529</v>
      </c>
    </row>
    <row r="1360">
      <c r="A1360" s="1">
        <v>0.19230899999999998</v>
      </c>
    </row>
    <row r="1361">
      <c r="A1361" s="1">
        <v>0.19947800000000002</v>
      </c>
    </row>
    <row r="1362">
      <c r="A1362" s="1">
        <v>0.193929</v>
      </c>
    </row>
    <row r="1363">
      <c r="A1363" s="1">
        <v>0.180408</v>
      </c>
    </row>
    <row r="1364">
      <c r="A1364" s="1">
        <v>0.188995</v>
      </c>
    </row>
    <row r="1365">
      <c r="A1365" s="1">
        <v>0.094601</v>
      </c>
    </row>
    <row r="1366">
      <c r="A1366" s="1">
        <v>0.132685</v>
      </c>
    </row>
    <row r="1367">
      <c r="A1367" s="1">
        <v>0.17217600000000002</v>
      </c>
    </row>
    <row r="1368">
      <c r="A1368" s="1">
        <v>0.214667</v>
      </c>
    </row>
    <row r="1369">
      <c r="A1369" s="1">
        <v>0.167904</v>
      </c>
    </row>
    <row r="1370">
      <c r="A1370" s="1">
        <v>0.19656400000000002</v>
      </c>
    </row>
    <row r="1371">
      <c r="A1371" s="1">
        <v>0.18770599999999998</v>
      </c>
    </row>
    <row r="1372">
      <c r="A1372" s="1">
        <v>0.178248</v>
      </c>
    </row>
    <row r="1373">
      <c r="A1373" s="1">
        <v>0.20902400000000002</v>
      </c>
    </row>
    <row r="1374">
      <c r="A1374" s="1">
        <v>0.213434</v>
      </c>
    </row>
    <row r="1375">
      <c r="A1375" s="1">
        <v>0.19664500000000001</v>
      </c>
    </row>
    <row r="1376">
      <c r="A1376" s="1">
        <v>0.09842400000000001</v>
      </c>
    </row>
    <row r="1377">
      <c r="A1377" s="1">
        <v>0.15242399999999998</v>
      </c>
    </row>
    <row r="1378">
      <c r="A1378" s="1">
        <v>0.18276699999999999</v>
      </c>
    </row>
    <row r="1379">
      <c r="A1379" s="1">
        <v>0.20288899999999999</v>
      </c>
    </row>
    <row r="1380">
      <c r="A1380" s="1">
        <v>0.192156</v>
      </c>
    </row>
    <row r="1381">
      <c r="A1381" s="1">
        <v>0.171306</v>
      </c>
    </row>
    <row r="1382">
      <c r="A1382" s="1">
        <v>0.178529</v>
      </c>
    </row>
    <row r="1383">
      <c r="A1383" s="1">
        <v>0.161354</v>
      </c>
    </row>
    <row r="1384">
      <c r="A1384" s="1">
        <v>0.175671</v>
      </c>
    </row>
    <row r="1385">
      <c r="A1385" s="1">
        <v>0.196078</v>
      </c>
    </row>
    <row r="1386">
      <c r="A1386" s="1">
        <v>0.100334</v>
      </c>
    </row>
    <row r="1387">
      <c r="A1387" s="1">
        <v>0.15426900000000002</v>
      </c>
    </row>
    <row r="1388">
      <c r="A1388" s="1">
        <v>0.172826</v>
      </c>
    </row>
    <row r="1389">
      <c r="A1389" s="1">
        <v>0.194469</v>
      </c>
    </row>
    <row r="1390">
      <c r="A1390" s="1">
        <v>0.248031</v>
      </c>
    </row>
    <row r="1391">
      <c r="A1391" s="1">
        <v>0.19433499999999998</v>
      </c>
    </row>
    <row r="1392">
      <c r="A1392" s="1">
        <v>0.178843</v>
      </c>
    </row>
    <row r="1393">
      <c r="A1393" s="1">
        <v>0.18616100000000002</v>
      </c>
    </row>
    <row r="1394">
      <c r="A1394" s="1">
        <v>0.211149</v>
      </c>
    </row>
    <row r="1395">
      <c r="A1395" s="1">
        <v>0.201662</v>
      </c>
    </row>
    <row r="1396">
      <c r="A1396" s="1">
        <v>0.113637</v>
      </c>
    </row>
    <row r="1397">
      <c r="A1397" s="1">
        <v>0.132927</v>
      </c>
    </row>
    <row r="1398">
      <c r="A1398" s="1">
        <v>0.17819</v>
      </c>
    </row>
    <row r="1399">
      <c r="A1399" s="1">
        <v>0.196456</v>
      </c>
    </row>
    <row r="1400">
      <c r="A1400" s="1">
        <v>0.183555</v>
      </c>
    </row>
    <row r="1401">
      <c r="A1401" s="1">
        <v>0.194821</v>
      </c>
    </row>
    <row r="1402">
      <c r="A1402" s="1">
        <v>0.209939</v>
      </c>
    </row>
    <row r="1403">
      <c r="A1403" s="1">
        <v>0.19762800000000003</v>
      </c>
    </row>
    <row r="1404">
      <c r="A1404" s="1">
        <v>0.815098</v>
      </c>
    </row>
    <row r="1405">
      <c r="A1405" s="1">
        <v>0.146699</v>
      </c>
    </row>
    <row r="1406">
      <c r="A1406" s="1">
        <v>0.10456</v>
      </c>
    </row>
    <row r="1407">
      <c r="A1407" s="1">
        <v>0.12407299999999999</v>
      </c>
    </row>
    <row r="1408">
      <c r="A1408" s="1">
        <v>0.17238099999999998</v>
      </c>
    </row>
    <row r="1409">
      <c r="A1409" s="1">
        <v>0.18328</v>
      </c>
    </row>
    <row r="1410">
      <c r="A1410" s="1">
        <v>0.170794</v>
      </c>
    </row>
    <row r="1411">
      <c r="A1411" s="1">
        <v>0.211153</v>
      </c>
    </row>
    <row r="1412">
      <c r="A1412" s="1">
        <v>0.199136</v>
      </c>
    </row>
    <row r="1413">
      <c r="A1413" s="1">
        <v>0.170218</v>
      </c>
    </row>
    <row r="1414">
      <c r="A1414" s="1">
        <v>0.229462</v>
      </c>
    </row>
    <row r="1415">
      <c r="A1415" s="1">
        <v>0.220159</v>
      </c>
    </row>
    <row r="1416">
      <c r="A1416" s="1">
        <v>0.103622</v>
      </c>
    </row>
    <row r="1417">
      <c r="A1417" s="1">
        <v>0.133872</v>
      </c>
    </row>
    <row r="1418">
      <c r="A1418" s="1">
        <v>0.293896</v>
      </c>
    </row>
    <row r="1419">
      <c r="A1419" s="1">
        <v>0.230775</v>
      </c>
    </row>
    <row r="1420">
      <c r="A1420" s="1">
        <v>0.227911</v>
      </c>
    </row>
    <row r="1421">
      <c r="A1421" s="1">
        <v>0.182595</v>
      </c>
    </row>
    <row r="1422">
      <c r="A1422" s="1">
        <v>0.16268200000000002</v>
      </c>
    </row>
    <row r="1423">
      <c r="A1423" s="1">
        <v>0.203298</v>
      </c>
    </row>
    <row r="1424">
      <c r="A1424" s="1">
        <v>0.20366</v>
      </c>
    </row>
    <row r="1425">
      <c r="A1425" s="1">
        <v>0.173898</v>
      </c>
    </row>
    <row r="1426">
      <c r="A1426" s="1">
        <v>0.129134</v>
      </c>
    </row>
    <row r="1427">
      <c r="A1427" s="1">
        <v>0.112399</v>
      </c>
    </row>
    <row r="1428">
      <c r="A1428" s="1">
        <v>0.2079</v>
      </c>
    </row>
    <row r="1429">
      <c r="A1429" s="1">
        <v>0.19367700000000002</v>
      </c>
    </row>
    <row r="1430">
      <c r="A1430" s="1">
        <v>0.206766</v>
      </c>
    </row>
    <row r="1431">
      <c r="A1431" s="1">
        <v>0.195401</v>
      </c>
    </row>
    <row r="1432">
      <c r="A1432" s="1">
        <v>0.192018</v>
      </c>
    </row>
    <row r="1433">
      <c r="A1433" s="1">
        <v>0.173968</v>
      </c>
    </row>
    <row r="1434">
      <c r="A1434" s="1">
        <v>0.17498899999999998</v>
      </c>
    </row>
    <row r="1435">
      <c r="A1435" s="1">
        <v>0.209526</v>
      </c>
    </row>
    <row r="1436">
      <c r="A1436" s="1">
        <v>0.176067</v>
      </c>
    </row>
    <row r="1437">
      <c r="A1437" s="1">
        <v>0.090198</v>
      </c>
    </row>
    <row r="1438">
      <c r="A1438" s="1">
        <v>0.149652</v>
      </c>
    </row>
    <row r="1439">
      <c r="A1439" s="1">
        <v>0.15949200000000002</v>
      </c>
    </row>
    <row r="1440">
      <c r="A1440" s="1">
        <v>0.188716</v>
      </c>
    </row>
    <row r="1441">
      <c r="A1441" s="1">
        <v>0.171165</v>
      </c>
    </row>
    <row r="1442">
      <c r="A1442" s="1">
        <v>0.202647</v>
      </c>
    </row>
    <row r="1443">
      <c r="A1443" s="1">
        <v>0.163945</v>
      </c>
    </row>
    <row r="1444">
      <c r="A1444" s="1">
        <v>0.180156</v>
      </c>
    </row>
    <row r="1445">
      <c r="A1445" s="1">
        <v>0.149924</v>
      </c>
    </row>
    <row r="1446">
      <c r="A1446" s="1">
        <v>0.141955</v>
      </c>
    </row>
    <row r="1447">
      <c r="A1447" s="1">
        <v>0.08582899999999999</v>
      </c>
    </row>
    <row r="1448">
      <c r="A1448" s="1">
        <v>0.18803099999999998</v>
      </c>
    </row>
    <row r="1449">
      <c r="A1449" s="1">
        <v>0.205206</v>
      </c>
    </row>
    <row r="1450">
      <c r="A1450" s="1">
        <v>0.189872</v>
      </c>
    </row>
    <row r="1451">
      <c r="A1451" s="1">
        <v>0.19683299999999998</v>
      </c>
    </row>
    <row r="1452">
      <c r="A1452" s="1">
        <v>0.206894</v>
      </c>
    </row>
    <row r="1453">
      <c r="A1453" s="1">
        <v>0.193143</v>
      </c>
    </row>
    <row r="1454">
      <c r="A1454" s="1">
        <v>0.19836199999999998</v>
      </c>
    </row>
    <row r="1455">
      <c r="A1455" s="1">
        <v>0.16858800000000002</v>
      </c>
    </row>
    <row r="1456">
      <c r="A1456" s="1">
        <v>0.192679</v>
      </c>
    </row>
    <row r="1457">
      <c r="A1457" s="1">
        <v>0.096219</v>
      </c>
    </row>
    <row r="1458">
      <c r="A1458" s="1">
        <v>0.11871</v>
      </c>
    </row>
    <row r="1459">
      <c r="A1459" s="1">
        <v>0.21943200000000002</v>
      </c>
    </row>
    <row r="1460">
      <c r="A1460" s="1">
        <v>0.212077</v>
      </c>
    </row>
    <row r="1461">
      <c r="A1461" s="1">
        <v>0.16529000000000002</v>
      </c>
    </row>
    <row r="1462">
      <c r="A1462" s="1">
        <v>0.181338</v>
      </c>
    </row>
    <row r="1463">
      <c r="A1463" s="1">
        <v>0.16989500000000002</v>
      </c>
    </row>
    <row r="1464">
      <c r="A1464" s="1">
        <v>0.204926</v>
      </c>
    </row>
    <row r="1465">
      <c r="A1465" s="1">
        <v>0.181674</v>
      </c>
    </row>
    <row r="1466">
      <c r="A1466" s="1">
        <v>0.205794</v>
      </c>
    </row>
    <row r="1467">
      <c r="A1467" s="1">
        <v>0.150115</v>
      </c>
    </row>
    <row r="1468">
      <c r="A1468" s="1">
        <v>0.173866</v>
      </c>
    </row>
    <row r="1469">
      <c r="A1469" s="1">
        <v>0.123396</v>
      </c>
    </row>
    <row r="1470">
      <c r="A1470" s="1">
        <v>0.16968</v>
      </c>
    </row>
    <row r="1471">
      <c r="A1471" s="1">
        <v>0.195615</v>
      </c>
    </row>
    <row r="1472">
      <c r="A1472" s="1">
        <v>0.190294</v>
      </c>
    </row>
    <row r="1473">
      <c r="A1473" s="1">
        <v>0.196463</v>
      </c>
    </row>
    <row r="1474">
      <c r="A1474" s="1">
        <v>0.192402</v>
      </c>
    </row>
    <row r="1475">
      <c r="A1475" s="1">
        <v>0.141849</v>
      </c>
    </row>
    <row r="1476">
      <c r="A1476" s="1">
        <v>0.155416</v>
      </c>
    </row>
    <row r="1477">
      <c r="A1477" s="1">
        <v>0.131915</v>
      </c>
    </row>
    <row r="1478">
      <c r="A1478" s="1">
        <v>0.09604</v>
      </c>
    </row>
    <row r="1479">
      <c r="A1479" s="1">
        <v>0.16356</v>
      </c>
    </row>
    <row r="1480">
      <c r="A1480" s="1">
        <v>0.266476</v>
      </c>
    </row>
    <row r="1481">
      <c r="A1481" s="1">
        <v>0.203366</v>
      </c>
    </row>
    <row r="1482">
      <c r="A1482" s="1">
        <v>0.172944</v>
      </c>
    </row>
    <row r="1483">
      <c r="A1483" s="1">
        <v>0.20257399999999998</v>
      </c>
    </row>
    <row r="1484">
      <c r="A1484" s="1">
        <v>0.16373000000000001</v>
      </c>
    </row>
    <row r="1485">
      <c r="A1485" s="1">
        <v>0.201504</v>
      </c>
    </row>
    <row r="1486">
      <c r="A1486" s="1">
        <v>0.169808</v>
      </c>
    </row>
    <row r="1487">
      <c r="A1487" s="1">
        <v>0.193856</v>
      </c>
    </row>
    <row r="1488">
      <c r="A1488" s="1">
        <v>0.117275</v>
      </c>
    </row>
    <row r="1489">
      <c r="A1489" s="1">
        <v>0.087481</v>
      </c>
    </row>
    <row r="1490">
      <c r="A1490" s="1">
        <v>0.185092</v>
      </c>
    </row>
    <row r="1491">
      <c r="A1491" s="1">
        <v>0.19983800000000002</v>
      </c>
    </row>
    <row r="1492">
      <c r="A1492" s="1">
        <v>0.20563</v>
      </c>
    </row>
    <row r="1493">
      <c r="A1493" s="1">
        <v>0.187784</v>
      </c>
    </row>
    <row r="1494">
      <c r="A1494" s="1">
        <v>0.174797</v>
      </c>
    </row>
    <row r="1495">
      <c r="A1495" s="1">
        <v>0.18562299999999998</v>
      </c>
    </row>
    <row r="1496">
      <c r="A1496" s="1">
        <v>0.175175</v>
      </c>
    </row>
    <row r="1497">
      <c r="A1497" s="1">
        <v>0.201511</v>
      </c>
    </row>
    <row r="1498">
      <c r="A1498" s="1">
        <v>0.110209</v>
      </c>
    </row>
    <row r="1499">
      <c r="A1499" s="1">
        <v>0.092847</v>
      </c>
    </row>
    <row r="1500">
      <c r="A1500" s="1">
        <v>0.18224300000000002</v>
      </c>
    </row>
    <row r="1501">
      <c r="A1501" s="1">
        <v>0.169908</v>
      </c>
    </row>
    <row r="1502">
      <c r="A1502" s="1">
        <v>0.194515</v>
      </c>
    </row>
    <row r="1503">
      <c r="A1503" s="1">
        <v>0.208187</v>
      </c>
    </row>
    <row r="1504">
      <c r="A1504" s="1">
        <v>0.230694</v>
      </c>
    </row>
    <row r="1505">
      <c r="A1505" s="1">
        <v>0.189473</v>
      </c>
    </row>
    <row r="1506">
      <c r="A1506" s="1">
        <v>0.217684</v>
      </c>
    </row>
    <row r="1507">
      <c r="A1507" s="1">
        <v>0.212925</v>
      </c>
    </row>
    <row r="1508">
      <c r="A1508" s="1">
        <v>0.12794999999999998</v>
      </c>
    </row>
    <row r="1509">
      <c r="A1509" s="1">
        <v>0.131492</v>
      </c>
    </row>
    <row r="1510">
      <c r="A1510" s="1">
        <v>0.187865</v>
      </c>
    </row>
    <row r="1511">
      <c r="A1511" s="1">
        <v>0.20318</v>
      </c>
    </row>
    <row r="1512">
      <c r="A1512" s="1">
        <v>0.17002099999999998</v>
      </c>
    </row>
    <row r="1513">
      <c r="A1513" s="1">
        <v>0.145476</v>
      </c>
    </row>
    <row r="1514">
      <c r="A1514" s="1">
        <v>0.185601</v>
      </c>
    </row>
    <row r="1515">
      <c r="A1515" s="1">
        <v>0.206035</v>
      </c>
    </row>
    <row r="1516">
      <c r="A1516" s="1">
        <v>0.173653</v>
      </c>
    </row>
    <row r="1517">
      <c r="A1517" s="1">
        <v>0.16097999999999998</v>
      </c>
    </row>
    <row r="1518">
      <c r="A1518" s="1">
        <v>0.160722</v>
      </c>
    </row>
    <row r="1519">
      <c r="A1519" s="1">
        <v>0.095756</v>
      </c>
    </row>
    <row r="1520">
      <c r="A1520" s="1">
        <v>0.217609</v>
      </c>
    </row>
    <row r="1521">
      <c r="A1521" s="1">
        <v>0.20546099999999998</v>
      </c>
    </row>
    <row r="1522">
      <c r="A1522" s="1">
        <v>0.19605299999999998</v>
      </c>
    </row>
    <row r="1523">
      <c r="A1523" s="1">
        <v>0.19370199999999999</v>
      </c>
    </row>
    <row r="1524">
      <c r="A1524" s="1">
        <v>0.15435700000000002</v>
      </c>
    </row>
    <row r="1525">
      <c r="A1525" s="1">
        <v>0.228174</v>
      </c>
    </row>
    <row r="1526">
      <c r="A1526" s="1">
        <v>0.197607</v>
      </c>
    </row>
    <row r="1527">
      <c r="A1527" s="1">
        <v>0.177947</v>
      </c>
    </row>
    <row r="1528">
      <c r="A1528" s="1">
        <v>0.147566</v>
      </c>
    </row>
    <row r="1529">
      <c r="A1529" s="1">
        <v>0.09855900000000001</v>
      </c>
    </row>
    <row r="1530">
      <c r="A1530" s="1">
        <v>0.18936</v>
      </c>
    </row>
    <row r="1531">
      <c r="A1531" s="1">
        <v>0.181948</v>
      </c>
    </row>
    <row r="1532">
      <c r="A1532" s="1">
        <v>0.198545</v>
      </c>
    </row>
    <row r="1533">
      <c r="A1533" s="1">
        <v>0.13178199999999998</v>
      </c>
    </row>
    <row r="1534">
      <c r="A1534" s="1">
        <v>0.186685</v>
      </c>
    </row>
    <row r="1535">
      <c r="A1535" s="1">
        <v>0.200151</v>
      </c>
    </row>
    <row r="1536">
      <c r="A1536" s="1">
        <v>0.199909</v>
      </c>
    </row>
    <row r="1537">
      <c r="A1537" s="1">
        <v>0.136412</v>
      </c>
    </row>
    <row r="1538">
      <c r="A1538" s="1">
        <v>0.146676</v>
      </c>
    </row>
    <row r="1539">
      <c r="A1539" s="1">
        <v>0.08389200000000001</v>
      </c>
    </row>
    <row r="1540">
      <c r="A1540" s="1">
        <v>0.142296</v>
      </c>
    </row>
    <row r="1541">
      <c r="A1541" s="1">
        <v>0.208562</v>
      </c>
    </row>
    <row r="1542">
      <c r="A1542" s="1">
        <v>0.171604</v>
      </c>
    </row>
    <row r="1543">
      <c r="A1543" s="1">
        <v>0.17022</v>
      </c>
    </row>
    <row r="1544">
      <c r="A1544" s="1">
        <v>0.19189</v>
      </c>
    </row>
    <row r="1545">
      <c r="A1545" s="1">
        <v>0.201957</v>
      </c>
    </row>
    <row r="1546">
      <c r="A1546" s="1">
        <v>0.186785</v>
      </c>
    </row>
    <row r="1547">
      <c r="A1547" s="1">
        <v>0.181928</v>
      </c>
    </row>
    <row r="1548">
      <c r="A1548" s="1">
        <v>0.173759</v>
      </c>
    </row>
    <row r="1549">
      <c r="A1549" s="1">
        <v>0.092754</v>
      </c>
    </row>
    <row r="1550">
      <c r="A1550" s="1">
        <v>0.16387300000000002</v>
      </c>
    </row>
    <row r="1551">
      <c r="A1551" s="1">
        <v>0.149198</v>
      </c>
    </row>
    <row r="1552">
      <c r="A1552" s="1">
        <v>0.186956</v>
      </c>
    </row>
    <row r="1553">
      <c r="A1553" s="1">
        <v>0.197939</v>
      </c>
    </row>
    <row r="1554">
      <c r="A1554" s="1">
        <v>0.175238</v>
      </c>
    </row>
    <row r="1555">
      <c r="A1555" s="1">
        <v>0.20313199999999998</v>
      </c>
    </row>
    <row r="1556">
      <c r="A1556" s="1">
        <v>0.189551</v>
      </c>
    </row>
    <row r="1557">
      <c r="A1557" s="1">
        <v>0.197451</v>
      </c>
    </row>
    <row r="1558">
      <c r="A1558" s="1">
        <v>0.201591</v>
      </c>
    </row>
    <row r="1559">
      <c r="A1559" s="1">
        <v>0.18241700000000002</v>
      </c>
    </row>
    <row r="1560">
      <c r="A1560" s="1">
        <v>0.106374</v>
      </c>
    </row>
    <row r="1561">
      <c r="A1561" s="1">
        <v>0.20901599999999998</v>
      </c>
    </row>
    <row r="1562">
      <c r="A1562" s="1">
        <v>0.20463</v>
      </c>
    </row>
    <row r="1563">
      <c r="A1563" s="1">
        <v>0.20911200000000002</v>
      </c>
    </row>
    <row r="1564">
      <c r="A1564" s="1">
        <v>0.16817000000000001</v>
      </c>
    </row>
    <row r="1565">
      <c r="A1565" s="1">
        <v>0.185775</v>
      </c>
    </row>
    <row r="1566">
      <c r="A1566" s="1">
        <v>0.181004</v>
      </c>
    </row>
    <row r="1567">
      <c r="A1567" s="1">
        <v>0.20597700000000002</v>
      </c>
    </row>
    <row r="1568">
      <c r="A1568" s="1">
        <v>0.163664</v>
      </c>
    </row>
    <row r="1569">
      <c r="A1569" s="1">
        <v>0.114723</v>
      </c>
    </row>
    <row r="1570">
      <c r="A1570" s="1">
        <v>0.148181</v>
      </c>
    </row>
    <row r="1571">
      <c r="A1571" s="1">
        <v>0.103973</v>
      </c>
    </row>
    <row r="1572">
      <c r="A1572" s="1">
        <v>0.181837</v>
      </c>
    </row>
    <row r="1573">
      <c r="A1573" s="1">
        <v>0.194739</v>
      </c>
    </row>
    <row r="1574">
      <c r="A1574" s="1">
        <v>0.178521</v>
      </c>
    </row>
    <row r="1575">
      <c r="A1575" s="1">
        <v>0.203039</v>
      </c>
    </row>
    <row r="1576">
      <c r="A1576" s="1">
        <v>0.19878800000000002</v>
      </c>
    </row>
    <row r="1577">
      <c r="A1577" s="1">
        <v>0.183555</v>
      </c>
    </row>
    <row r="1578">
      <c r="A1578" s="1">
        <v>0.169238</v>
      </c>
    </row>
    <row r="1579">
      <c r="A1579" s="1">
        <v>0.216079</v>
      </c>
    </row>
    <row r="1580">
      <c r="A1580" s="1">
        <v>0.183934</v>
      </c>
    </row>
    <row r="1581">
      <c r="A1581" s="1">
        <v>0.111728</v>
      </c>
    </row>
    <row r="1582">
      <c r="A1582" s="1">
        <v>0.13078499999999998</v>
      </c>
    </row>
    <row r="1583">
      <c r="A1583" s="1">
        <v>0.14847100000000002</v>
      </c>
    </row>
    <row r="1584">
      <c r="A1584" s="1">
        <v>0.179142</v>
      </c>
    </row>
    <row r="1585">
      <c r="A1585" s="1">
        <v>0.22528</v>
      </c>
    </row>
    <row r="1586">
      <c r="A1586" s="1">
        <v>0.17743699999999998</v>
      </c>
    </row>
    <row r="1587">
      <c r="A1587" s="1">
        <v>0.188665</v>
      </c>
    </row>
    <row r="1588">
      <c r="A1588" s="1">
        <v>0.176245</v>
      </c>
    </row>
    <row r="1589">
      <c r="A1589" s="1">
        <v>0.20561000000000001</v>
      </c>
    </row>
    <row r="1590">
      <c r="A1590" s="1">
        <v>0.19115500000000002</v>
      </c>
    </row>
    <row r="1591">
      <c r="A1591" s="1">
        <v>0.12970700000000002</v>
      </c>
    </row>
    <row r="1592">
      <c r="A1592" s="1">
        <v>0.09350499999999999</v>
      </c>
    </row>
    <row r="1593">
      <c r="A1593" s="1">
        <v>0.19026500000000002</v>
      </c>
    </row>
    <row r="1594">
      <c r="A1594" s="1">
        <v>0.19933599999999999</v>
      </c>
    </row>
    <row r="1595">
      <c r="A1595" s="1">
        <v>0.16686199999999998</v>
      </c>
    </row>
    <row r="1596">
      <c r="A1596" s="1">
        <v>0.15862800000000002</v>
      </c>
    </row>
    <row r="1597">
      <c r="A1597" s="1">
        <v>0.1916</v>
      </c>
    </row>
    <row r="1598">
      <c r="A1598" s="1">
        <v>0.212395</v>
      </c>
    </row>
    <row r="1599">
      <c r="A1599" s="1">
        <v>0.19196</v>
      </c>
    </row>
    <row r="1600">
      <c r="A1600" s="1">
        <v>0.19111399999999998</v>
      </c>
    </row>
    <row r="1601">
      <c r="A1601" s="1">
        <v>0.15096099999999998</v>
      </c>
    </row>
    <row r="1602">
      <c r="A1602" s="1">
        <v>0.191783</v>
      </c>
    </row>
    <row r="1603">
      <c r="A1603" s="1">
        <v>0.141929</v>
      </c>
    </row>
    <row r="1604">
      <c r="A1604" s="1">
        <v>0.135517</v>
      </c>
    </row>
    <row r="1605">
      <c r="A1605" s="1">
        <v>0.16949399999999998</v>
      </c>
    </row>
    <row r="1606">
      <c r="A1606" s="1">
        <v>0.185814</v>
      </c>
    </row>
    <row r="1607">
      <c r="A1607" s="1">
        <v>0.196627</v>
      </c>
    </row>
    <row r="1608">
      <c r="A1608" s="1">
        <v>0.190329</v>
      </c>
    </row>
    <row r="1609">
      <c r="A1609" s="1">
        <v>0.20192300000000002</v>
      </c>
    </row>
    <row r="1610">
      <c r="A1610" s="1">
        <v>0.218561</v>
      </c>
    </row>
    <row r="1611">
      <c r="A1611" s="1">
        <v>0.180392</v>
      </c>
    </row>
    <row r="1612">
      <c r="A1612" s="1">
        <v>0.130315</v>
      </c>
    </row>
    <row r="1613">
      <c r="A1613" s="1">
        <v>0.105209</v>
      </c>
    </row>
    <row r="1614">
      <c r="A1614" s="1">
        <v>0.186808</v>
      </c>
    </row>
    <row r="1615">
      <c r="A1615" s="1">
        <v>0.201851</v>
      </c>
    </row>
    <row r="1616">
      <c r="A1616" s="1">
        <v>0.166377</v>
      </c>
    </row>
    <row r="1617">
      <c r="A1617" s="1">
        <v>0.20824900000000002</v>
      </c>
    </row>
    <row r="1618">
      <c r="A1618" s="1">
        <v>0.186503</v>
      </c>
    </row>
    <row r="1619">
      <c r="A1619" s="1">
        <v>0.165915</v>
      </c>
    </row>
    <row r="1620">
      <c r="A1620" s="1">
        <v>0.176248</v>
      </c>
    </row>
    <row r="1621">
      <c r="A1621" s="1">
        <v>0.251343</v>
      </c>
    </row>
    <row r="1622">
      <c r="A1622" s="1">
        <v>0.20627199999999998</v>
      </c>
    </row>
    <row r="1623">
      <c r="A1623" s="1">
        <v>0.094275</v>
      </c>
    </row>
    <row r="1624">
      <c r="A1624" s="1">
        <v>0.130321</v>
      </c>
    </row>
    <row r="1625">
      <c r="A1625" s="1">
        <v>0.103771</v>
      </c>
    </row>
    <row r="1626">
      <c r="A1626" s="1">
        <v>0.227192</v>
      </c>
    </row>
    <row r="1627">
      <c r="A1627" s="1">
        <v>0.197681</v>
      </c>
    </row>
    <row r="1628">
      <c r="A1628" s="1">
        <v>0.19273200000000001</v>
      </c>
    </row>
    <row r="1629">
      <c r="A1629" s="1">
        <v>0.19201200000000002</v>
      </c>
    </row>
    <row r="1630">
      <c r="A1630" s="1">
        <v>0.1912</v>
      </c>
    </row>
    <row r="1631">
      <c r="A1631" s="1">
        <v>0.18724400000000002</v>
      </c>
    </row>
    <row r="1632">
      <c r="A1632" s="1">
        <v>0.214331</v>
      </c>
    </row>
    <row r="1633">
      <c r="A1633" s="1">
        <v>0.121933</v>
      </c>
    </row>
    <row r="1634">
      <c r="A1634" s="1">
        <v>0.099046</v>
      </c>
    </row>
    <row r="1635">
      <c r="A1635" s="1">
        <v>0.184891</v>
      </c>
    </row>
    <row r="1636">
      <c r="A1636" s="1">
        <v>0.185282</v>
      </c>
    </row>
    <row r="1637">
      <c r="A1637" s="1">
        <v>0.189188</v>
      </c>
    </row>
    <row r="1638">
      <c r="A1638" s="1">
        <v>0.185872</v>
      </c>
    </row>
    <row r="1639">
      <c r="A1639" s="1">
        <v>0.154058</v>
      </c>
    </row>
    <row r="1640">
      <c r="A1640" s="1">
        <v>0.13339499999999999</v>
      </c>
    </row>
    <row r="1641">
      <c r="A1641" s="1">
        <v>0.137493</v>
      </c>
    </row>
    <row r="1642">
      <c r="A1642" s="1">
        <v>0.147095</v>
      </c>
    </row>
    <row r="1643">
      <c r="A1643" s="1">
        <v>0.12489</v>
      </c>
    </row>
    <row r="1644">
      <c r="A1644" s="1">
        <v>0.095068</v>
      </c>
    </row>
    <row r="1645">
      <c r="A1645" s="1">
        <v>0.171203</v>
      </c>
    </row>
    <row r="1646">
      <c r="A1646" s="1">
        <v>0.179897</v>
      </c>
    </row>
    <row r="1647">
      <c r="A1647" s="1">
        <v>0.19791399999999998</v>
      </c>
    </row>
    <row r="1648">
      <c r="A1648" s="1">
        <v>0.19023900000000002</v>
      </c>
    </row>
    <row r="1649">
      <c r="A1649" s="1">
        <v>0.201303</v>
      </c>
    </row>
    <row r="1650">
      <c r="A1650" s="1">
        <v>0.202467</v>
      </c>
    </row>
    <row r="1651">
      <c r="A1651" s="1">
        <v>0.189142</v>
      </c>
    </row>
    <row r="1652">
      <c r="A1652" s="1">
        <v>0.17637999999999998</v>
      </c>
    </row>
    <row r="1653">
      <c r="A1653" s="1">
        <v>0.143237</v>
      </c>
    </row>
    <row r="1654">
      <c r="A1654" s="1">
        <v>0.089467</v>
      </c>
    </row>
    <row r="1655">
      <c r="A1655" s="1">
        <v>0.110886</v>
      </c>
    </row>
    <row r="1656">
      <c r="A1656" s="1">
        <v>0.139837</v>
      </c>
    </row>
    <row r="1657">
      <c r="A1657" s="1">
        <v>0.16878600000000002</v>
      </c>
    </row>
    <row r="1658">
      <c r="A1658" s="1">
        <v>0.18893</v>
      </c>
    </row>
    <row r="1659">
      <c r="A1659" s="1">
        <v>0.197939</v>
      </c>
    </row>
    <row r="1660">
      <c r="A1660" s="1">
        <v>0.173037</v>
      </c>
    </row>
    <row r="1661">
      <c r="A1661" s="1">
        <v>0.197765</v>
      </c>
    </row>
    <row r="1662">
      <c r="A1662" s="1">
        <v>0.24575</v>
      </c>
    </row>
    <row r="1663">
      <c r="A1663" s="1">
        <v>0.175642</v>
      </c>
    </row>
    <row r="1664">
      <c r="A1664" s="1">
        <v>0.122268</v>
      </c>
    </row>
    <row r="1665">
      <c r="A1665" s="1">
        <v>0.19707200000000002</v>
      </c>
    </row>
    <row r="1666">
      <c r="A1666" s="1">
        <v>0.19906000000000001</v>
      </c>
    </row>
    <row r="1667">
      <c r="A1667" s="1">
        <v>0.17133</v>
      </c>
    </row>
    <row r="1668">
      <c r="A1668" s="1">
        <v>0.208707</v>
      </c>
    </row>
    <row r="1669">
      <c r="A1669" s="1">
        <v>0.206123</v>
      </c>
    </row>
    <row r="1670">
      <c r="A1670" s="1">
        <v>0.19552999999999998</v>
      </c>
    </row>
    <row r="1671">
      <c r="A1671" s="1">
        <v>0.174553</v>
      </c>
    </row>
    <row r="1672">
      <c r="A1672" s="1">
        <v>0.180701</v>
      </c>
    </row>
    <row r="1673">
      <c r="A1673" s="1">
        <v>0.192635</v>
      </c>
    </row>
    <row r="1674">
      <c r="A1674" s="1">
        <v>0.108108</v>
      </c>
    </row>
    <row r="1675">
      <c r="A1675" s="1">
        <v>0.17095200000000002</v>
      </c>
    </row>
    <row r="1676">
      <c r="A1676" s="1">
        <v>0.18699100000000002</v>
      </c>
    </row>
    <row r="1677">
      <c r="A1677" s="1">
        <v>0.198874</v>
      </c>
    </row>
    <row r="1678">
      <c r="A1678" s="1">
        <v>0.168854</v>
      </c>
    </row>
    <row r="1679">
      <c r="A1679" s="1">
        <v>0.17247200000000001</v>
      </c>
    </row>
    <row r="1680">
      <c r="A1680" s="1">
        <v>0.18858699999999998</v>
      </c>
    </row>
    <row r="1681">
      <c r="A1681" s="1">
        <v>0.20488900000000002</v>
      </c>
    </row>
    <row r="1682">
      <c r="A1682" s="1">
        <v>0.19983800000000002</v>
      </c>
    </row>
    <row r="1683">
      <c r="A1683" s="1">
        <v>0.188135</v>
      </c>
    </row>
    <row r="1684">
      <c r="A1684" s="1">
        <v>0.171565</v>
      </c>
    </row>
    <row r="1685">
      <c r="A1685" s="1">
        <v>0.10953500000000001</v>
      </c>
    </row>
    <row r="1686">
      <c r="A1686" s="1">
        <v>0.169708</v>
      </c>
    </row>
    <row r="1687">
      <c r="A1687" s="1">
        <v>0.194263</v>
      </c>
    </row>
    <row r="1688">
      <c r="A1688" s="1">
        <v>0.19561</v>
      </c>
    </row>
    <row r="1689">
      <c r="A1689" s="1">
        <v>0.188851</v>
      </c>
    </row>
    <row r="1690">
      <c r="A1690" s="1">
        <v>0.20264</v>
      </c>
    </row>
    <row r="1691">
      <c r="A1691" s="1">
        <v>0.220884</v>
      </c>
    </row>
    <row r="1692">
      <c r="A1692" s="1">
        <v>0.19575800000000002</v>
      </c>
    </row>
    <row r="1693">
      <c r="A1693" s="1">
        <v>0.17486</v>
      </c>
    </row>
    <row r="1694">
      <c r="A1694" s="1">
        <v>0.199672</v>
      </c>
    </row>
    <row r="1695">
      <c r="A1695" s="1">
        <v>0.111069</v>
      </c>
    </row>
    <row r="1696">
      <c r="A1696" s="1">
        <v>0.12068100000000001</v>
      </c>
    </row>
    <row r="1697">
      <c r="A1697" s="1">
        <v>0.188122</v>
      </c>
    </row>
    <row r="1698">
      <c r="A1698" s="1">
        <v>0.184593</v>
      </c>
    </row>
    <row r="1699">
      <c r="A1699" s="1">
        <v>0.21176</v>
      </c>
    </row>
    <row r="1700">
      <c r="A1700" s="1">
        <v>0.226445</v>
      </c>
    </row>
    <row r="1701">
      <c r="A1701" s="1">
        <v>0.198286</v>
      </c>
    </row>
    <row r="1702">
      <c r="A1702" s="1">
        <v>0.186889</v>
      </c>
    </row>
    <row r="1703">
      <c r="A1703" s="1">
        <v>0.169221</v>
      </c>
    </row>
    <row r="1704">
      <c r="A1704" s="1">
        <v>0.17973899999999998</v>
      </c>
    </row>
    <row r="1705">
      <c r="A1705" s="1">
        <v>0.150772</v>
      </c>
    </row>
    <row r="1706">
      <c r="A1706" s="1">
        <v>0.087877</v>
      </c>
    </row>
    <row r="1707">
      <c r="A1707" s="1">
        <v>0.174288</v>
      </c>
    </row>
    <row r="1708">
      <c r="A1708" s="1">
        <v>0.170358</v>
      </c>
    </row>
    <row r="1709">
      <c r="A1709" s="1">
        <v>0.15986</v>
      </c>
    </row>
    <row r="1710">
      <c r="A1710" s="1">
        <v>0.206992</v>
      </c>
    </row>
    <row r="1711">
      <c r="A1711" s="1">
        <v>0.175544</v>
      </c>
    </row>
    <row r="1712">
      <c r="A1712" s="1">
        <v>0.231869</v>
      </c>
    </row>
    <row r="1713">
      <c r="A1713" s="1">
        <v>0.151444</v>
      </c>
    </row>
    <row r="1714">
      <c r="A1714" s="1">
        <v>0.19148099999999998</v>
      </c>
    </row>
    <row r="1715">
      <c r="A1715" s="1">
        <v>0.16827899999999998</v>
      </c>
    </row>
    <row r="1716">
      <c r="A1716" s="1">
        <v>0.100796</v>
      </c>
    </row>
    <row r="1717">
      <c r="A1717" s="1">
        <v>0.165874</v>
      </c>
    </row>
    <row r="1718">
      <c r="A1718" s="1">
        <v>0.174549</v>
      </c>
    </row>
    <row r="1719">
      <c r="A1719" s="1">
        <v>0.207221</v>
      </c>
    </row>
    <row r="1720">
      <c r="A1720" s="1">
        <v>0.188489</v>
      </c>
    </row>
    <row r="1721">
      <c r="A1721" s="1">
        <v>0.201387</v>
      </c>
    </row>
    <row r="1722">
      <c r="A1722" s="1">
        <v>0.18658999999999998</v>
      </c>
    </row>
    <row r="1723">
      <c r="A1723" s="1">
        <v>0.202971</v>
      </c>
    </row>
    <row r="1724">
      <c r="A1724" s="1">
        <v>0.189124</v>
      </c>
    </row>
    <row r="1725">
      <c r="A1725" s="1">
        <v>0.176712</v>
      </c>
    </row>
    <row r="1726">
      <c r="A1726" s="1">
        <v>0.11647800000000001</v>
      </c>
    </row>
    <row r="1727">
      <c r="A1727" s="1">
        <v>0.11050800000000001</v>
      </c>
    </row>
    <row r="1728">
      <c r="A1728" s="1">
        <v>0.180141</v>
      </c>
    </row>
    <row r="1729">
      <c r="A1729" s="1">
        <v>0.20641600000000002</v>
      </c>
    </row>
    <row r="1730">
      <c r="A1730" s="1">
        <v>0.142449</v>
      </c>
    </row>
    <row r="1731">
      <c r="A1731" s="1">
        <v>0.126636</v>
      </c>
    </row>
    <row r="1732">
      <c r="A1732" s="1">
        <v>0.166966</v>
      </c>
    </row>
    <row r="1733">
      <c r="A1733" s="1">
        <v>0.167377</v>
      </c>
    </row>
    <row r="1734">
      <c r="A1734" s="1">
        <v>0.18228</v>
      </c>
    </row>
    <row r="1735">
      <c r="A1735" s="1">
        <v>0.204306</v>
      </c>
    </row>
    <row r="1736">
      <c r="A1736" s="1">
        <v>0.133799</v>
      </c>
    </row>
    <row r="1737">
      <c r="A1737" s="1">
        <v>0.08597199999999999</v>
      </c>
    </row>
    <row r="1738">
      <c r="A1738" s="1">
        <v>0.209953</v>
      </c>
    </row>
    <row r="1739">
      <c r="A1739" s="1">
        <v>0.174652</v>
      </c>
    </row>
    <row r="1740">
      <c r="A1740" s="1">
        <v>0.19531400000000002</v>
      </c>
    </row>
    <row r="1741">
      <c r="A1741" s="1">
        <v>0.16585999999999998</v>
      </c>
    </row>
    <row r="1742">
      <c r="A1742" s="1">
        <v>0.199767</v>
      </c>
    </row>
    <row r="1743">
      <c r="A1743" s="1">
        <v>0.176042</v>
      </c>
    </row>
    <row r="1744">
      <c r="A1744" s="1">
        <v>0.21914699999999998</v>
      </c>
    </row>
    <row r="1745">
      <c r="A1745" s="1">
        <v>0.155615</v>
      </c>
    </row>
    <row r="1746">
      <c r="A1746" s="1">
        <v>0.16143200000000002</v>
      </c>
    </row>
    <row r="1747">
      <c r="A1747" s="1">
        <v>0.105356</v>
      </c>
    </row>
    <row r="1748">
      <c r="A1748" s="1">
        <v>0.136085</v>
      </c>
    </row>
    <row r="1749">
      <c r="A1749" s="1">
        <v>0.194595</v>
      </c>
    </row>
    <row r="1750">
      <c r="A1750" s="1">
        <v>0.171903</v>
      </c>
    </row>
    <row r="1751">
      <c r="A1751" s="1">
        <v>0.18560000000000001</v>
      </c>
    </row>
    <row r="1752">
      <c r="A1752" s="1">
        <v>0.171793</v>
      </c>
    </row>
    <row r="1753">
      <c r="A1753" s="1">
        <v>0.158536</v>
      </c>
    </row>
    <row r="1754">
      <c r="A1754" s="1">
        <v>0.205837</v>
      </c>
    </row>
    <row r="1755">
      <c r="A1755" s="1">
        <v>0.183953</v>
      </c>
    </row>
    <row r="1756">
      <c r="A1756" s="1">
        <v>0.149111</v>
      </c>
    </row>
    <row r="1757">
      <c r="A1757" s="1">
        <v>0.130825</v>
      </c>
    </row>
    <row r="1758">
      <c r="A1758" s="1">
        <v>0.10787</v>
      </c>
    </row>
    <row r="1759">
      <c r="A1759" s="1">
        <v>0.131795</v>
      </c>
    </row>
    <row r="1760">
      <c r="A1760" s="1">
        <v>0.19942300000000002</v>
      </c>
    </row>
    <row r="1761">
      <c r="A1761" s="1">
        <v>0.201107</v>
      </c>
    </row>
    <row r="1762">
      <c r="A1762" s="1">
        <v>0.198941</v>
      </c>
    </row>
    <row r="1763">
      <c r="A1763" s="1">
        <v>0.203507</v>
      </c>
    </row>
    <row r="1764">
      <c r="A1764" s="1">
        <v>0.17469600000000002</v>
      </c>
    </row>
    <row r="1765">
      <c r="A1765" s="1">
        <v>0.192846</v>
      </c>
    </row>
    <row r="1766">
      <c r="A1766" s="1">
        <v>0.177493</v>
      </c>
    </row>
    <row r="1767">
      <c r="A1767" s="1">
        <v>0.10973</v>
      </c>
    </row>
    <row r="1768">
      <c r="A1768" s="1">
        <v>0.09239299999999999</v>
      </c>
    </row>
    <row r="1769">
      <c r="A1769" s="1">
        <v>0.189692</v>
      </c>
    </row>
    <row r="1770">
      <c r="A1770" s="1">
        <v>0.193284</v>
      </c>
    </row>
    <row r="1771">
      <c r="A1771" s="1">
        <v>0.201458</v>
      </c>
    </row>
    <row r="1772">
      <c r="A1772" s="1">
        <v>0.200208</v>
      </c>
    </row>
    <row r="1773">
      <c r="A1773" s="1">
        <v>0.18243900000000002</v>
      </c>
    </row>
    <row r="1774">
      <c r="A1774" s="1">
        <v>0.170688</v>
      </c>
    </row>
    <row r="1775">
      <c r="A1775" s="1">
        <v>0.210779</v>
      </c>
    </row>
    <row r="1776">
      <c r="A1776" s="1">
        <v>0.203675</v>
      </c>
    </row>
    <row r="1777">
      <c r="A1777" s="1">
        <v>0.10347300000000001</v>
      </c>
    </row>
    <row r="1778">
      <c r="A1778" s="1">
        <v>0.18744899999999998</v>
      </c>
    </row>
    <row r="1779">
      <c r="A1779" s="1">
        <v>0.18404900000000002</v>
      </c>
    </row>
    <row r="1780">
      <c r="A1780" s="1">
        <v>0.166947</v>
      </c>
    </row>
    <row r="1781">
      <c r="A1781" s="1">
        <v>0.158812</v>
      </c>
    </row>
    <row r="1782">
      <c r="A1782" s="1">
        <v>0.19125199999999998</v>
      </c>
    </row>
    <row r="1783">
      <c r="A1783" s="1">
        <v>0.16366899999999998</v>
      </c>
    </row>
    <row r="1784">
      <c r="A1784" s="1">
        <v>0.180231</v>
      </c>
    </row>
    <row r="1785">
      <c r="A1785" s="1">
        <v>0.15809299999999998</v>
      </c>
    </row>
    <row r="1786">
      <c r="A1786" s="1">
        <v>0.179632</v>
      </c>
    </row>
    <row r="1787">
      <c r="A1787" s="1">
        <v>0.16758499999999998</v>
      </c>
    </row>
    <row r="1788">
      <c r="A1788" s="1">
        <v>0.114098</v>
      </c>
    </row>
    <row r="1789">
      <c r="A1789" s="1">
        <v>0.108676</v>
      </c>
    </row>
    <row r="1790">
      <c r="A1790" s="1">
        <v>0.106977</v>
      </c>
    </row>
    <row r="1791">
      <c r="A1791" s="1">
        <v>0.118793</v>
      </c>
    </row>
    <row r="1792">
      <c r="A1792" s="1">
        <v>0.260898</v>
      </c>
    </row>
    <row r="1793">
      <c r="A1793" s="1">
        <v>0.1817</v>
      </c>
    </row>
    <row r="1794">
      <c r="A1794" s="1">
        <v>0.23148</v>
      </c>
    </row>
    <row r="1795">
      <c r="A1795" s="1">
        <v>0.204073</v>
      </c>
    </row>
    <row r="1796">
      <c r="A1796" s="1">
        <v>0.191363</v>
      </c>
    </row>
    <row r="1797">
      <c r="A1797" s="1">
        <v>0.17424399999999998</v>
      </c>
    </row>
    <row r="1798">
      <c r="A1798" s="1">
        <v>0.13637</v>
      </c>
    </row>
    <row r="1799">
      <c r="A1799" s="1">
        <v>0.111877</v>
      </c>
    </row>
    <row r="1800">
      <c r="A1800" s="1">
        <v>0.168844</v>
      </c>
    </row>
    <row r="1801">
      <c r="A1801" s="1">
        <v>0.188499</v>
      </c>
    </row>
    <row r="1802">
      <c r="A1802" s="1">
        <v>0.184887</v>
      </c>
    </row>
    <row r="1803">
      <c r="A1803" s="1">
        <v>0.183302</v>
      </c>
    </row>
    <row r="1804">
      <c r="A1804" s="1">
        <v>0.19699999999999998</v>
      </c>
    </row>
    <row r="1805">
      <c r="A1805" s="1">
        <v>0.140958</v>
      </c>
    </row>
    <row r="1806">
      <c r="A1806" s="1">
        <v>0.14537799999999998</v>
      </c>
    </row>
    <row r="1807">
      <c r="A1807" s="1">
        <v>0.177039</v>
      </c>
    </row>
    <row r="1808">
      <c r="A1808" s="1">
        <v>0.171226</v>
      </c>
    </row>
    <row r="1809">
      <c r="A1809" s="1">
        <v>0.107406</v>
      </c>
    </row>
    <row r="1810">
      <c r="A1810" s="1">
        <v>0.168595</v>
      </c>
    </row>
    <row r="1811">
      <c r="A1811" s="1">
        <v>0.169811</v>
      </c>
    </row>
    <row r="1812">
      <c r="A1812" s="1">
        <v>0.180854</v>
      </c>
    </row>
    <row r="1813">
      <c r="A1813" s="1">
        <v>0.189299</v>
      </c>
    </row>
    <row r="1814">
      <c r="A1814" s="1">
        <v>0.17177800000000001</v>
      </c>
    </row>
    <row r="1815">
      <c r="A1815" s="1">
        <v>0.172155</v>
      </c>
    </row>
    <row r="1816">
      <c r="A1816" s="1">
        <v>0.16100199999999998</v>
      </c>
    </row>
    <row r="1817">
      <c r="A1817" s="1">
        <v>0.17374</v>
      </c>
    </row>
    <row r="1818">
      <c r="A1818" s="1">
        <v>0.200401</v>
      </c>
    </row>
    <row r="1819">
      <c r="A1819" s="1">
        <v>0.109792</v>
      </c>
    </row>
    <row r="1820">
      <c r="A1820" s="1">
        <v>0.115777</v>
      </c>
    </row>
    <row r="1821">
      <c r="A1821" s="1">
        <v>0.15582700000000002</v>
      </c>
    </row>
    <row r="1822">
      <c r="A1822" s="1">
        <v>0.192376</v>
      </c>
    </row>
    <row r="1823">
      <c r="A1823" s="1">
        <v>0.175401</v>
      </c>
    </row>
    <row r="1824">
      <c r="A1824" s="1">
        <v>0.183024</v>
      </c>
    </row>
    <row r="1825">
      <c r="A1825" s="1">
        <v>0.221159</v>
      </c>
    </row>
    <row r="1826">
      <c r="A1826" s="1">
        <v>0.169407</v>
      </c>
    </row>
    <row r="1827">
      <c r="A1827" s="1">
        <v>0.190471</v>
      </c>
    </row>
    <row r="1828">
      <c r="A1828" s="1">
        <v>0.20311200000000001</v>
      </c>
    </row>
    <row r="1829">
      <c r="A1829" s="1">
        <v>0.098118</v>
      </c>
    </row>
    <row r="1830">
      <c r="A1830" s="1">
        <v>0.17299399999999998</v>
      </c>
    </row>
    <row r="1831">
      <c r="A1831" s="1">
        <v>0.185037</v>
      </c>
    </row>
    <row r="1832">
      <c r="A1832" s="1">
        <v>0.300578</v>
      </c>
    </row>
    <row r="1833">
      <c r="A1833" s="1">
        <v>0.193805</v>
      </c>
    </row>
    <row r="1834">
      <c r="A1834" s="1">
        <v>0.172901</v>
      </c>
    </row>
    <row r="1835">
      <c r="A1835" s="1">
        <v>0.210241</v>
      </c>
    </row>
    <row r="1836">
      <c r="A1836" s="1">
        <v>0.198196</v>
      </c>
    </row>
    <row r="1837">
      <c r="A1837" s="1">
        <v>0.178877</v>
      </c>
    </row>
    <row r="1838">
      <c r="A1838" s="1">
        <v>0.18108</v>
      </c>
    </row>
    <row r="1839">
      <c r="A1839" s="1">
        <v>0.120405</v>
      </c>
    </row>
    <row r="1840">
      <c r="A1840" s="1">
        <v>0.08921699999999999</v>
      </c>
    </row>
    <row r="1841">
      <c r="A1841" s="1">
        <v>0.153148</v>
      </c>
    </row>
    <row r="1842">
      <c r="A1842" s="1">
        <v>0.198262</v>
      </c>
    </row>
    <row r="1843">
      <c r="A1843" s="1">
        <v>0.211484</v>
      </c>
    </row>
    <row r="1844">
      <c r="A1844" s="1">
        <v>0.184288</v>
      </c>
    </row>
    <row r="1845">
      <c r="A1845" s="1">
        <v>0.186123</v>
      </c>
    </row>
    <row r="1846">
      <c r="A1846" s="1">
        <v>0.18649500000000002</v>
      </c>
    </row>
    <row r="1847">
      <c r="A1847" s="1">
        <v>0.22884500000000002</v>
      </c>
    </row>
    <row r="1848">
      <c r="A1848" s="1">
        <v>0.179518</v>
      </c>
    </row>
    <row r="1849">
      <c r="A1849" s="1">
        <v>0.20213899999999999</v>
      </c>
    </row>
    <row r="1850">
      <c r="A1850" s="1">
        <v>0.102111</v>
      </c>
    </row>
    <row r="1851">
      <c r="A1851" s="1">
        <v>0.126873</v>
      </c>
    </row>
    <row r="1852">
      <c r="A1852" s="1">
        <v>0.188285</v>
      </c>
    </row>
    <row r="1853">
      <c r="A1853" s="1">
        <v>0.202718</v>
      </c>
    </row>
    <row r="1854">
      <c r="A1854" s="1">
        <v>0.179037</v>
      </c>
    </row>
    <row r="1855">
      <c r="A1855" s="1">
        <v>0.165802</v>
      </c>
    </row>
    <row r="1856">
      <c r="A1856" s="1">
        <v>0.180023</v>
      </c>
    </row>
    <row r="1857">
      <c r="A1857" s="1">
        <v>0.19216599999999998</v>
      </c>
    </row>
    <row r="1858">
      <c r="A1858" s="1">
        <v>0.18490800000000002</v>
      </c>
    </row>
    <row r="1859">
      <c r="A1859" s="1">
        <v>0.204615</v>
      </c>
    </row>
    <row r="1860">
      <c r="A1860" s="1">
        <v>0.143012</v>
      </c>
    </row>
    <row r="1861">
      <c r="A1861" s="1">
        <v>0.100034</v>
      </c>
    </row>
    <row r="1862">
      <c r="A1862" s="1">
        <v>0.173833</v>
      </c>
    </row>
    <row r="1863">
      <c r="A1863" s="1">
        <v>0.17166800000000002</v>
      </c>
    </row>
    <row r="1864">
      <c r="A1864" s="1">
        <v>0.213139</v>
      </c>
    </row>
    <row r="1865">
      <c r="A1865" s="1">
        <v>0.176225</v>
      </c>
    </row>
    <row r="1866">
      <c r="A1866" s="1">
        <v>0.199023</v>
      </c>
    </row>
    <row r="1867">
      <c r="A1867" s="1">
        <v>0.21767499999999998</v>
      </c>
    </row>
    <row r="1868">
      <c r="A1868" s="1">
        <v>0.211314</v>
      </c>
    </row>
    <row r="1869">
      <c r="A1869" s="1">
        <v>0.136427</v>
      </c>
    </row>
    <row r="1870">
      <c r="A1870" s="1">
        <v>0.158212</v>
      </c>
    </row>
    <row r="1871">
      <c r="A1871" s="1">
        <v>0.11275</v>
      </c>
    </row>
    <row r="1872">
      <c r="A1872" s="1">
        <v>0.212719</v>
      </c>
    </row>
    <row r="1873">
      <c r="A1873" s="1">
        <v>0.196465</v>
      </c>
    </row>
    <row r="1874">
      <c r="A1874" s="1">
        <v>0.20213499999999998</v>
      </c>
    </row>
    <row r="1875">
      <c r="A1875" s="1">
        <v>0.184686</v>
      </c>
    </row>
    <row r="1876">
      <c r="A1876" s="1">
        <v>0.247752</v>
      </c>
    </row>
    <row r="1877">
      <c r="A1877" s="1">
        <v>0.21429</v>
      </c>
    </row>
    <row r="1878">
      <c r="A1878" s="1">
        <v>0.190042</v>
      </c>
    </row>
    <row r="1879">
      <c r="A1879" s="1">
        <v>0.205766</v>
      </c>
    </row>
    <row r="1880">
      <c r="A1880" s="1">
        <v>0.212682</v>
      </c>
    </row>
    <row r="1881">
      <c r="A1881" s="1">
        <v>0.11375900000000001</v>
      </c>
    </row>
    <row r="1882">
      <c r="A1882" s="1">
        <v>0.157231</v>
      </c>
    </row>
    <row r="1883">
      <c r="A1883" s="1">
        <v>0.18210500000000002</v>
      </c>
    </row>
    <row r="1884">
      <c r="A1884" s="1">
        <v>0.166226</v>
      </c>
    </row>
    <row r="1885">
      <c r="A1885" s="1">
        <v>0.20335399999999998</v>
      </c>
    </row>
    <row r="1886">
      <c r="A1886" s="1">
        <v>0.202155</v>
      </c>
    </row>
    <row r="1887">
      <c r="A1887" s="1">
        <v>0.192892</v>
      </c>
    </row>
    <row r="1888">
      <c r="A1888" s="1">
        <v>0.216038</v>
      </c>
    </row>
    <row r="1889">
      <c r="A1889" s="1">
        <v>0.176749</v>
      </c>
    </row>
    <row r="1890">
      <c r="A1890" s="1">
        <v>0.18215</v>
      </c>
    </row>
    <row r="1891">
      <c r="A1891" s="1">
        <v>0.10835199999999999</v>
      </c>
    </row>
    <row r="1892">
      <c r="A1892" s="1">
        <v>0.090852</v>
      </c>
    </row>
    <row r="1893">
      <c r="A1893" s="1">
        <v>0.169941</v>
      </c>
    </row>
    <row r="1894">
      <c r="A1894" s="1">
        <v>0.246512</v>
      </c>
    </row>
    <row r="1895">
      <c r="A1895" s="1">
        <v>0.156603</v>
      </c>
    </row>
    <row r="1896">
      <c r="A1896" s="1">
        <v>0.21068599999999998</v>
      </c>
    </row>
    <row r="1897">
      <c r="A1897" s="1">
        <v>0.23726699999999998</v>
      </c>
    </row>
    <row r="1898">
      <c r="A1898" s="1">
        <v>0.181638</v>
      </c>
    </row>
    <row r="1899">
      <c r="A1899" s="1">
        <v>0.18491</v>
      </c>
    </row>
    <row r="1900">
      <c r="A1900" s="1">
        <v>0.185191</v>
      </c>
    </row>
    <row r="1901">
      <c r="A1901" s="1">
        <v>0.143993</v>
      </c>
    </row>
    <row r="1902">
      <c r="A1902" s="1">
        <v>0.09590800000000001</v>
      </c>
    </row>
    <row r="1903">
      <c r="A1903" s="1">
        <v>0.155176</v>
      </c>
    </row>
    <row r="1904">
      <c r="A1904" s="1">
        <v>0.15388700000000002</v>
      </c>
    </row>
    <row r="1905">
      <c r="A1905" s="1">
        <v>0.151428</v>
      </c>
    </row>
    <row r="1906">
      <c r="A1906" s="1">
        <v>0.18143700000000001</v>
      </c>
    </row>
    <row r="1907">
      <c r="A1907" s="1">
        <v>0.165509</v>
      </c>
    </row>
    <row r="1908">
      <c r="A1908" s="1">
        <v>0.167759</v>
      </c>
    </row>
    <row r="1909">
      <c r="A1909" s="1">
        <v>0.132634</v>
      </c>
    </row>
    <row r="1910">
      <c r="A1910" s="1">
        <v>0.179245</v>
      </c>
    </row>
    <row r="1911">
      <c r="A1911" s="1">
        <v>0.18689999999999998</v>
      </c>
    </row>
    <row r="1912">
      <c r="A1912" s="1">
        <v>0.11017300000000001</v>
      </c>
    </row>
    <row r="1913">
      <c r="A1913" s="1">
        <v>0.169429</v>
      </c>
    </row>
    <row r="1914">
      <c r="A1914" s="1">
        <v>0.208015</v>
      </c>
    </row>
    <row r="1915">
      <c r="A1915" s="1">
        <v>0.187126</v>
      </c>
    </row>
    <row r="1916">
      <c r="A1916" s="1">
        <v>0.183081</v>
      </c>
    </row>
    <row r="1917">
      <c r="A1917" s="1">
        <v>0.180171</v>
      </c>
    </row>
    <row r="1918">
      <c r="A1918" s="1">
        <v>0.21636</v>
      </c>
    </row>
    <row r="1919">
      <c r="A1919" s="1">
        <v>0.201519</v>
      </c>
    </row>
    <row r="1920">
      <c r="A1920" s="1">
        <v>0.187059</v>
      </c>
    </row>
    <row r="1921">
      <c r="A1921" s="1">
        <v>0.197188</v>
      </c>
    </row>
    <row r="1922">
      <c r="A1922" s="1">
        <v>0.14323999999999998</v>
      </c>
    </row>
    <row r="1923">
      <c r="A1923" s="1">
        <v>0.098756</v>
      </c>
    </row>
    <row r="1924">
      <c r="A1924" s="1">
        <v>0.199896</v>
      </c>
    </row>
    <row r="1925">
      <c r="A1925" s="1">
        <v>0.199489</v>
      </c>
    </row>
    <row r="1926">
      <c r="A1926" s="1">
        <v>0.180497</v>
      </c>
    </row>
    <row r="1927">
      <c r="A1927" s="1">
        <v>0.171289</v>
      </c>
    </row>
    <row r="1928">
      <c r="A1928" s="1">
        <v>0.183507</v>
      </c>
    </row>
    <row r="1929">
      <c r="A1929" s="1">
        <v>0.204459</v>
      </c>
    </row>
    <row r="1930">
      <c r="A1930" s="1">
        <v>0.175736</v>
      </c>
    </row>
    <row r="1931">
      <c r="A1931" s="1">
        <v>0.206598</v>
      </c>
    </row>
    <row r="1932">
      <c r="A1932" s="1">
        <v>0.193687</v>
      </c>
    </row>
    <row r="1933">
      <c r="A1933" s="1">
        <v>0.118648</v>
      </c>
    </row>
    <row r="1934">
      <c r="A1934" s="1">
        <v>0.12085</v>
      </c>
    </row>
    <row r="1935">
      <c r="A1935" s="1">
        <v>0.187489</v>
      </c>
    </row>
    <row r="1936">
      <c r="A1936" s="1">
        <v>0.202937</v>
      </c>
    </row>
    <row r="1937">
      <c r="A1937" s="1">
        <v>0.17499900000000002</v>
      </c>
    </row>
    <row r="1938">
      <c r="A1938" s="1">
        <v>0.17467200000000002</v>
      </c>
    </row>
    <row r="1939">
      <c r="A1939" s="1">
        <v>0.16964</v>
      </c>
    </row>
    <row r="1940">
      <c r="A1940" s="1">
        <v>0.184074</v>
      </c>
    </row>
    <row r="1941">
      <c r="A1941" s="1">
        <v>0.183034</v>
      </c>
    </row>
    <row r="1942">
      <c r="A1942" s="1">
        <v>0.178405</v>
      </c>
    </row>
    <row r="1943">
      <c r="A1943" s="1">
        <v>0.14882499999999999</v>
      </c>
    </row>
    <row r="1944">
      <c r="A1944" s="1">
        <v>0.10310399999999999</v>
      </c>
    </row>
    <row r="1945">
      <c r="A1945" s="1">
        <v>0.196714</v>
      </c>
    </row>
    <row r="1946">
      <c r="A1946" s="1">
        <v>0.189817</v>
      </c>
    </row>
    <row r="1947">
      <c r="A1947" s="1">
        <v>0.18845900000000002</v>
      </c>
    </row>
    <row r="1948">
      <c r="A1948" s="1">
        <v>0.180426</v>
      </c>
    </row>
    <row r="1949">
      <c r="A1949" s="1">
        <v>0.18508000000000002</v>
      </c>
    </row>
    <row r="1950">
      <c r="A1950" s="1">
        <v>0.183143</v>
      </c>
    </row>
    <row r="1951">
      <c r="A1951" s="1">
        <v>0.227871</v>
      </c>
    </row>
    <row r="1952">
      <c r="A1952" s="1">
        <v>0.17571399999999998</v>
      </c>
    </row>
    <row r="1953">
      <c r="A1953" s="1">
        <v>0.236417</v>
      </c>
    </row>
    <row r="1954">
      <c r="A1954" s="1">
        <v>0.098109</v>
      </c>
    </row>
    <row r="1955">
      <c r="A1955" s="1">
        <v>0.158163</v>
      </c>
    </row>
    <row r="1956">
      <c r="A1956" s="1">
        <v>0.150508</v>
      </c>
    </row>
    <row r="1957">
      <c r="A1957" s="1">
        <v>0.199748</v>
      </c>
    </row>
    <row r="1958">
      <c r="A1958" s="1">
        <v>0.198403</v>
      </c>
    </row>
    <row r="1959">
      <c r="A1959" s="1">
        <v>0.168513</v>
      </c>
    </row>
    <row r="1960">
      <c r="A1960" s="1">
        <v>0.19659500000000002</v>
      </c>
    </row>
    <row r="1961">
      <c r="A1961" s="1">
        <v>0.149312</v>
      </c>
    </row>
    <row r="1962">
      <c r="A1962" s="1">
        <v>0.103141</v>
      </c>
    </row>
    <row r="1963">
      <c r="A1963" s="1">
        <v>0.109325</v>
      </c>
    </row>
    <row r="1964">
      <c r="A1964" s="1">
        <v>0.128623</v>
      </c>
    </row>
    <row r="1965">
      <c r="A1965" s="1">
        <v>0.103551</v>
      </c>
    </row>
    <row r="1966">
      <c r="A1966" s="1">
        <v>0.097976</v>
      </c>
    </row>
    <row r="1967">
      <c r="A1967" s="1">
        <v>0.096665</v>
      </c>
    </row>
    <row r="1968">
      <c r="A1968" s="1">
        <v>0.135189</v>
      </c>
    </row>
    <row r="1969">
      <c r="A1969" s="1">
        <v>0.088837</v>
      </c>
    </row>
    <row r="1970">
      <c r="A1970" s="1">
        <v>0.18739</v>
      </c>
    </row>
    <row r="1971">
      <c r="A1971" s="1">
        <v>0.183332</v>
      </c>
    </row>
    <row r="1972">
      <c r="A1972" s="1">
        <v>0.17412999999999998</v>
      </c>
    </row>
    <row r="1973">
      <c r="A1973" s="1">
        <v>0.183295</v>
      </c>
    </row>
    <row r="1974">
      <c r="A1974" s="1">
        <v>0.1914</v>
      </c>
    </row>
    <row r="1975">
      <c r="A1975" s="1">
        <v>0.111099</v>
      </c>
    </row>
    <row r="1976">
      <c r="A1976" s="1">
        <v>0.17746</v>
      </c>
    </row>
    <row r="1977">
      <c r="A1977" s="1">
        <v>0.178621</v>
      </c>
    </row>
    <row r="1978">
      <c r="A1978" s="1">
        <v>0.187422</v>
      </c>
    </row>
    <row r="1979">
      <c r="A1979" s="1">
        <v>0.125528</v>
      </c>
    </row>
    <row r="1980">
      <c r="A1980" s="1">
        <v>0.15693000000000001</v>
      </c>
    </row>
    <row r="1981">
      <c r="A1981" s="1">
        <v>0.183256</v>
      </c>
    </row>
    <row r="1982">
      <c r="A1982" s="1">
        <v>0.192101</v>
      </c>
    </row>
    <row r="1983">
      <c r="A1983" s="1">
        <v>0.20982499999999998</v>
      </c>
    </row>
    <row r="1984">
      <c r="A1984" s="1">
        <v>0.18723399999999998</v>
      </c>
    </row>
    <row r="1985">
      <c r="A1985" s="1">
        <v>0.105694</v>
      </c>
    </row>
    <row r="1986">
      <c r="A1986" s="1">
        <v>0.136618</v>
      </c>
    </row>
    <row r="1987">
      <c r="A1987" s="1">
        <v>0.16775</v>
      </c>
    </row>
    <row r="1988">
      <c r="A1988" s="1">
        <v>0.185865</v>
      </c>
    </row>
    <row r="1989">
      <c r="A1989" s="1">
        <v>0.174862</v>
      </c>
    </row>
    <row r="1990">
      <c r="A1990" s="1">
        <v>0.195784</v>
      </c>
    </row>
    <row r="1991">
      <c r="A1991" s="1">
        <v>0.16439499999999999</v>
      </c>
    </row>
    <row r="1992">
      <c r="A1992" s="1">
        <v>0.247649</v>
      </c>
    </row>
    <row r="1993">
      <c r="A1993" s="1">
        <v>0.177261</v>
      </c>
    </row>
    <row r="1994">
      <c r="A1994" s="1">
        <v>0.217209</v>
      </c>
    </row>
    <row r="1995">
      <c r="A1995" s="1">
        <v>0.09657299999999999</v>
      </c>
    </row>
    <row r="1996">
      <c r="A1996" s="1">
        <v>0.154202</v>
      </c>
    </row>
    <row r="1997">
      <c r="A1997" s="1">
        <v>0.185941</v>
      </c>
    </row>
    <row r="1998">
      <c r="A1998" s="1">
        <v>0.168577</v>
      </c>
    </row>
    <row r="1999">
      <c r="A1999" s="1">
        <v>0.228337</v>
      </c>
    </row>
    <row r="2000">
      <c r="A2000" s="1">
        <v>0.178646</v>
      </c>
    </row>
    <row r="2001">
      <c r="A2001" s="1">
        <v>0.197766</v>
      </c>
    </row>
    <row r="2002">
      <c r="A2002" s="1">
        <v>0.23335399999999998</v>
      </c>
    </row>
    <row r="2003">
      <c r="A2003" s="1">
        <v>0.190095</v>
      </c>
    </row>
    <row r="2004">
      <c r="A2004" s="1">
        <v>0.20074599999999998</v>
      </c>
    </row>
    <row r="2005">
      <c r="A2005" s="1">
        <v>0.174674</v>
      </c>
    </row>
    <row r="2006">
      <c r="A2006" s="1">
        <v>0.108749</v>
      </c>
    </row>
    <row r="2007">
      <c r="A2007" s="1">
        <v>0.149542</v>
      </c>
    </row>
    <row r="2008">
      <c r="A2008" s="1">
        <v>0.16446200000000002</v>
      </c>
    </row>
    <row r="2009">
      <c r="A2009" s="1">
        <v>0.147696</v>
      </c>
    </row>
    <row r="2010">
      <c r="A2010" s="1">
        <v>0.238129</v>
      </c>
    </row>
    <row r="2011">
      <c r="A2011" s="1">
        <v>0.172986</v>
      </c>
    </row>
    <row r="2012">
      <c r="A2012" s="1">
        <v>0.161604</v>
      </c>
    </row>
    <row r="2013">
      <c r="A2013" s="1">
        <v>0.166602</v>
      </c>
    </row>
    <row r="2014">
      <c r="A2014" s="1">
        <v>0.189413</v>
      </c>
    </row>
    <row r="2015">
      <c r="A2015" s="1">
        <v>0.169008</v>
      </c>
    </row>
    <row r="2016">
      <c r="A2016" s="1">
        <v>0.113645</v>
      </c>
    </row>
    <row r="2017">
      <c r="A2017" s="1">
        <v>0.144348</v>
      </c>
    </row>
    <row r="2018">
      <c r="A2018" s="1">
        <v>0.181952</v>
      </c>
    </row>
    <row r="2019">
      <c r="A2019" s="1">
        <v>0.173268</v>
      </c>
    </row>
    <row r="2020">
      <c r="A2020" s="1">
        <v>0.23002999999999998</v>
      </c>
    </row>
    <row r="2021">
      <c r="A2021" s="1">
        <v>0.148397</v>
      </c>
    </row>
    <row r="2022">
      <c r="A2022" s="1">
        <v>0.133622</v>
      </c>
    </row>
    <row r="2023">
      <c r="A2023" s="1">
        <v>0.116719</v>
      </c>
    </row>
    <row r="2024">
      <c r="A2024" s="1">
        <v>0.121114</v>
      </c>
    </row>
    <row r="2025">
      <c r="A2025" s="1">
        <v>0.152403</v>
      </c>
    </row>
    <row r="2026">
      <c r="A2026" s="1">
        <v>0.109512</v>
      </c>
    </row>
    <row r="2027">
      <c r="A2027" s="1">
        <v>0.091622</v>
      </c>
    </row>
    <row r="2028">
      <c r="A2028" s="1">
        <v>0.185298</v>
      </c>
    </row>
    <row r="2029">
      <c r="A2029" s="1">
        <v>0.163981</v>
      </c>
    </row>
    <row r="2030">
      <c r="A2030" s="1">
        <v>0.209321</v>
      </c>
    </row>
    <row r="2031">
      <c r="A2031" s="1">
        <v>0.184586</v>
      </c>
    </row>
    <row r="2032">
      <c r="A2032" s="1">
        <v>0.179094</v>
      </c>
    </row>
    <row r="2033">
      <c r="A2033" s="1">
        <v>0.234426</v>
      </c>
    </row>
    <row r="2034">
      <c r="A2034" s="1">
        <v>0.24165899999999998</v>
      </c>
    </row>
    <row r="2035">
      <c r="A2035" s="1">
        <v>0.22798100000000002</v>
      </c>
    </row>
    <row r="2036">
      <c r="A2036" s="1">
        <v>0.129187</v>
      </c>
    </row>
    <row r="2037">
      <c r="A2037" s="1">
        <v>0.116011</v>
      </c>
    </row>
    <row r="2038">
      <c r="A2038" s="1">
        <v>0.19856</v>
      </c>
    </row>
    <row r="2039">
      <c r="A2039" s="1">
        <v>0.197022</v>
      </c>
    </row>
    <row r="2040">
      <c r="A2040" s="1">
        <v>0.21841300000000002</v>
      </c>
    </row>
    <row r="2041">
      <c r="A2041" s="1">
        <v>0.431064</v>
      </c>
    </row>
    <row r="2042">
      <c r="A2042" s="1">
        <v>0.203377</v>
      </c>
    </row>
    <row r="2043">
      <c r="A2043" s="1">
        <v>0.18951800000000002</v>
      </c>
    </row>
    <row r="2044">
      <c r="A2044" s="1">
        <v>0.15965200000000002</v>
      </c>
    </row>
    <row r="2045">
      <c r="A2045" s="1">
        <v>0.20335</v>
      </c>
    </row>
    <row r="2046">
      <c r="A2046" s="1">
        <v>0.138121</v>
      </c>
    </row>
    <row r="2047">
      <c r="A2047" s="1">
        <v>0.08948600000000001</v>
      </c>
    </row>
    <row r="2048">
      <c r="A2048" s="1">
        <v>0.186494</v>
      </c>
    </row>
    <row r="2049">
      <c r="A2049" s="1">
        <v>0.18507500000000002</v>
      </c>
    </row>
    <row r="2050">
      <c r="A2050" s="1">
        <v>0.129105</v>
      </c>
    </row>
    <row r="2051">
      <c r="A2051" s="1">
        <v>0.200499</v>
      </c>
    </row>
    <row r="2052">
      <c r="A2052" s="1">
        <v>0.163628</v>
      </c>
    </row>
    <row r="2053">
      <c r="A2053" s="1">
        <v>0.22681</v>
      </c>
    </row>
    <row r="2054">
      <c r="A2054" s="1">
        <v>0.15145</v>
      </c>
    </row>
    <row r="2055">
      <c r="A2055" s="1">
        <v>0.15064200000000003</v>
      </c>
    </row>
    <row r="2056">
      <c r="A2056" s="1">
        <v>0.18042</v>
      </c>
    </row>
    <row r="2057">
      <c r="A2057" s="1">
        <v>0.125066</v>
      </c>
    </row>
    <row r="2058">
      <c r="A2058" s="1">
        <v>0.168211</v>
      </c>
    </row>
    <row r="2059">
      <c r="A2059" s="1">
        <v>0.17802900000000002</v>
      </c>
    </row>
    <row r="2060">
      <c r="A2060" s="1">
        <v>0.177436</v>
      </c>
    </row>
    <row r="2061">
      <c r="A2061" s="1">
        <v>0.18269400000000002</v>
      </c>
    </row>
    <row r="2062">
      <c r="A2062" s="1">
        <v>0.201052</v>
      </c>
    </row>
    <row r="2063">
      <c r="A2063" s="1">
        <v>0.177727</v>
      </c>
    </row>
    <row r="2064">
      <c r="A2064" s="1">
        <v>0.191182</v>
      </c>
    </row>
    <row r="2065">
      <c r="A2065" s="1">
        <v>0.232276</v>
      </c>
    </row>
    <row r="2066">
      <c r="A2066" s="1">
        <v>0.17464800000000003</v>
      </c>
    </row>
    <row r="2067">
      <c r="A2067" s="1">
        <v>0.13886700000000002</v>
      </c>
    </row>
    <row r="2068">
      <c r="A2068" s="1">
        <v>0.121797</v>
      </c>
    </row>
    <row r="2069">
      <c r="A2069" s="1">
        <v>0.152197</v>
      </c>
    </row>
    <row r="2070">
      <c r="A2070" s="1">
        <v>0.15301700000000001</v>
      </c>
    </row>
    <row r="2071">
      <c r="A2071" s="1">
        <v>0.197385</v>
      </c>
    </row>
    <row r="2072">
      <c r="A2072" s="1">
        <v>0.187408</v>
      </c>
    </row>
    <row r="2073">
      <c r="A2073" s="1">
        <v>0.189871</v>
      </c>
    </row>
    <row r="2074">
      <c r="A2074" s="1">
        <v>0.19607000000000002</v>
      </c>
    </row>
    <row r="2075">
      <c r="A2075" s="1">
        <v>0.20421799999999998</v>
      </c>
    </row>
    <row r="2076">
      <c r="A2076" s="1">
        <v>0.207234</v>
      </c>
    </row>
    <row r="2077">
      <c r="A2077" s="1">
        <v>0.268357</v>
      </c>
    </row>
    <row r="2078">
      <c r="A2078" s="1">
        <v>0.120769</v>
      </c>
    </row>
    <row r="2079">
      <c r="A2079" s="1">
        <v>0.098247</v>
      </c>
    </row>
    <row r="2080">
      <c r="A2080" s="1">
        <v>0.18540399999999999</v>
      </c>
    </row>
    <row r="2081">
      <c r="A2081" s="1">
        <v>0.216384</v>
      </c>
    </row>
    <row r="2082">
      <c r="A2082" s="1">
        <v>0.20987299999999998</v>
      </c>
    </row>
    <row r="2083">
      <c r="A2083" s="1">
        <v>0.186947</v>
      </c>
    </row>
    <row r="2084">
      <c r="A2084" s="1">
        <v>0.204953</v>
      </c>
    </row>
    <row r="2085">
      <c r="A2085" s="1">
        <v>0.193487</v>
      </c>
    </row>
    <row r="2086">
      <c r="A2086" s="1">
        <v>0.211413</v>
      </c>
    </row>
    <row r="2087">
      <c r="A2087" s="1">
        <v>0.200617</v>
      </c>
    </row>
    <row r="2088">
      <c r="A2088" s="1">
        <v>0.102637</v>
      </c>
    </row>
    <row r="2089">
      <c r="A2089" s="1">
        <v>0.10548</v>
      </c>
    </row>
    <row r="2090">
      <c r="A2090" s="1">
        <v>0.20675700000000002</v>
      </c>
    </row>
    <row r="2091">
      <c r="A2091" s="1">
        <v>0.18692</v>
      </c>
    </row>
    <row r="2092">
      <c r="A2092" s="1">
        <v>0.18014</v>
      </c>
    </row>
    <row r="2093">
      <c r="A2093" s="1">
        <v>0.171134</v>
      </c>
    </row>
    <row r="2094">
      <c r="A2094" s="1">
        <v>0.183773</v>
      </c>
    </row>
    <row r="2095">
      <c r="A2095" s="1">
        <v>0.157515</v>
      </c>
    </row>
    <row r="2096">
      <c r="A2096" s="1">
        <v>0.133554</v>
      </c>
    </row>
    <row r="2097">
      <c r="A2097" s="1">
        <v>0.15199000000000001</v>
      </c>
    </row>
    <row r="2098">
      <c r="A2098" s="1">
        <v>0.14491300000000001</v>
      </c>
    </row>
    <row r="2099">
      <c r="A2099" s="1">
        <v>0.083401</v>
      </c>
    </row>
    <row r="2100">
      <c r="A2100" s="1">
        <v>0.187502</v>
      </c>
    </row>
    <row r="2101">
      <c r="A2101" s="1">
        <v>0.17994300000000002</v>
      </c>
    </row>
    <row r="2102">
      <c r="A2102" s="1">
        <v>0.198035</v>
      </c>
    </row>
    <row r="2103">
      <c r="A2103" s="1">
        <v>0.17817000000000002</v>
      </c>
    </row>
    <row r="2104">
      <c r="A2104" s="1">
        <v>0.182668</v>
      </c>
    </row>
    <row r="2105">
      <c r="A2105" s="1">
        <v>0.18202</v>
      </c>
    </row>
    <row r="2106">
      <c r="A2106" s="1">
        <v>0.138835</v>
      </c>
    </row>
    <row r="2107">
      <c r="A2107" s="1">
        <v>0.17459999999999998</v>
      </c>
    </row>
    <row r="2108">
      <c r="A2108" s="1">
        <v>0.153898</v>
      </c>
    </row>
    <row r="2109">
      <c r="A2109" s="1">
        <v>0.082014</v>
      </c>
    </row>
    <row r="2110">
      <c r="A2110" s="1">
        <v>0.156404</v>
      </c>
    </row>
    <row r="2111">
      <c r="A2111" s="1">
        <v>0.17324199999999998</v>
      </c>
    </row>
    <row r="2112">
      <c r="A2112" s="1">
        <v>0.165496</v>
      </c>
    </row>
    <row r="2113">
      <c r="A2113" s="1">
        <v>0.18603599999999998</v>
      </c>
    </row>
    <row r="2114">
      <c r="A2114" s="1">
        <v>0.220794</v>
      </c>
    </row>
    <row r="2115">
      <c r="A2115" s="1">
        <v>0.178197</v>
      </c>
    </row>
    <row r="2116">
      <c r="A2116" s="1">
        <v>0.218322</v>
      </c>
    </row>
    <row r="2117">
      <c r="A2117" s="1">
        <v>0.168926</v>
      </c>
    </row>
    <row r="2118">
      <c r="A2118" s="1">
        <v>0.20177199999999998</v>
      </c>
    </row>
    <row r="2119">
      <c r="A2119" s="1">
        <v>0.095065</v>
      </c>
    </row>
    <row r="2120">
      <c r="A2120" s="1">
        <v>0.135869</v>
      </c>
    </row>
    <row r="2121">
      <c r="A2121" s="1">
        <v>0.19821699999999998</v>
      </c>
    </row>
    <row r="2122">
      <c r="A2122" s="1">
        <v>0.225798</v>
      </c>
    </row>
    <row r="2123">
      <c r="A2123" s="1">
        <v>0.205018</v>
      </c>
    </row>
    <row r="2124">
      <c r="A2124" s="1">
        <v>0.17644500000000002</v>
      </c>
    </row>
    <row r="2125">
      <c r="A2125" s="1">
        <v>0.19237400000000002</v>
      </c>
    </row>
    <row r="2126">
      <c r="A2126" s="1">
        <v>0.195376</v>
      </c>
    </row>
    <row r="2127">
      <c r="A2127" s="1">
        <v>0.166971</v>
      </c>
    </row>
    <row r="2128">
      <c r="A2128" s="1">
        <v>0.171423</v>
      </c>
    </row>
    <row r="2129">
      <c r="A2129" s="1">
        <v>0.11783</v>
      </c>
    </row>
    <row r="2130">
      <c r="A2130" s="1">
        <v>0.125112</v>
      </c>
    </row>
    <row r="2131">
      <c r="A2131" s="1">
        <v>0.135641</v>
      </c>
    </row>
    <row r="2132">
      <c r="A2132" s="1">
        <v>0.162079</v>
      </c>
    </row>
    <row r="2133">
      <c r="A2133" s="1">
        <v>0.170937</v>
      </c>
    </row>
    <row r="2134">
      <c r="A2134" s="1">
        <v>0.20011099999999998</v>
      </c>
    </row>
    <row r="2135">
      <c r="A2135" s="1">
        <v>0.183589</v>
      </c>
    </row>
    <row r="2136">
      <c r="A2136" s="1">
        <v>0.185217</v>
      </c>
    </row>
    <row r="2137">
      <c r="A2137" s="1">
        <v>0.188773</v>
      </c>
    </row>
    <row r="2138">
      <c r="A2138" s="1">
        <v>0.192375</v>
      </c>
    </row>
    <row r="2139">
      <c r="A2139" s="1">
        <v>0.129577</v>
      </c>
    </row>
    <row r="2140">
      <c r="A2140" s="1">
        <v>0.08605600000000001</v>
      </c>
    </row>
    <row r="2141">
      <c r="A2141" s="1">
        <v>0.184752</v>
      </c>
    </row>
    <row r="2142">
      <c r="A2142" s="1">
        <v>0.182994</v>
      </c>
    </row>
    <row r="2143">
      <c r="A2143" s="1">
        <v>0.20645400000000003</v>
      </c>
    </row>
    <row r="2144">
      <c r="A2144" s="1">
        <v>0.190715</v>
      </c>
    </row>
    <row r="2145">
      <c r="A2145" s="1">
        <v>0.128121</v>
      </c>
    </row>
    <row r="2146">
      <c r="A2146" s="1">
        <v>0.137264</v>
      </c>
    </row>
    <row r="2147">
      <c r="A2147" s="1">
        <v>0.12921100000000002</v>
      </c>
    </row>
    <row r="2148">
      <c r="A2148" s="1">
        <v>0.126499</v>
      </c>
    </row>
    <row r="2149">
      <c r="A2149" s="1">
        <v>0.142656</v>
      </c>
    </row>
    <row r="2150">
      <c r="A2150" s="1">
        <v>0.097582</v>
      </c>
    </row>
    <row r="2151">
      <c r="A2151" s="1">
        <v>0.13376</v>
      </c>
    </row>
    <row r="2152">
      <c r="A2152" s="1">
        <v>0.18279700000000002</v>
      </c>
    </row>
    <row r="2153">
      <c r="A2153" s="1">
        <v>0.216135</v>
      </c>
    </row>
    <row r="2154">
      <c r="A2154" s="1">
        <v>0.174032</v>
      </c>
    </row>
    <row r="2155">
      <c r="A2155" s="1">
        <v>0.184733</v>
      </c>
    </row>
    <row r="2156">
      <c r="A2156" s="1">
        <v>0.172952</v>
      </c>
    </row>
    <row r="2157">
      <c r="A2157" s="1">
        <v>0.201371</v>
      </c>
    </row>
    <row r="2158">
      <c r="A2158" s="1">
        <v>0.20203300000000002</v>
      </c>
    </row>
    <row r="2159">
      <c r="A2159" s="1">
        <v>0.24352600000000002</v>
      </c>
    </row>
    <row r="2160">
      <c r="A2160" s="1">
        <v>0.12063600000000001</v>
      </c>
    </row>
    <row r="2161">
      <c r="A2161" s="1">
        <v>0.14543</v>
      </c>
    </row>
    <row r="2162">
      <c r="A2162" s="1">
        <v>0.18995399999999998</v>
      </c>
    </row>
    <row r="2163">
      <c r="A2163" s="1">
        <v>0.16930299999999998</v>
      </c>
    </row>
    <row r="2164">
      <c r="A2164" s="1">
        <v>0.183303</v>
      </c>
    </row>
    <row r="2165">
      <c r="A2165" s="1">
        <v>0.185698</v>
      </c>
    </row>
    <row r="2166">
      <c r="A2166" s="1">
        <v>0.188282</v>
      </c>
    </row>
    <row r="2167">
      <c r="A2167" s="1">
        <v>0.196286</v>
      </c>
    </row>
    <row r="2168">
      <c r="A2168" s="1">
        <v>0.194691</v>
      </c>
    </row>
    <row r="2169">
      <c r="A2169" s="1">
        <v>0.20358</v>
      </c>
    </row>
    <row r="2170">
      <c r="A2170" s="1">
        <v>0.152225</v>
      </c>
    </row>
    <row r="2171">
      <c r="A2171" s="1">
        <v>0.087817</v>
      </c>
    </row>
    <row r="2172">
      <c r="A2172" s="1">
        <v>0.202019</v>
      </c>
    </row>
    <row r="2173">
      <c r="A2173" s="1">
        <v>0.190993</v>
      </c>
    </row>
    <row r="2174">
      <c r="A2174" s="1">
        <v>0.19946499999999998</v>
      </c>
    </row>
    <row r="2175">
      <c r="A2175" s="1">
        <v>0.165961</v>
      </c>
    </row>
    <row r="2176">
      <c r="A2176" s="1">
        <v>0.191807</v>
      </c>
    </row>
    <row r="2177">
      <c r="A2177" s="1">
        <v>0.172259</v>
      </c>
    </row>
    <row r="2178">
      <c r="A2178" s="1">
        <v>0.177169</v>
      </c>
    </row>
    <row r="2179">
      <c r="A2179" s="1">
        <v>0.218926</v>
      </c>
    </row>
    <row r="2180">
      <c r="A2180" s="1">
        <v>0.19919299999999998</v>
      </c>
    </row>
    <row r="2181">
      <c r="A2181" s="1">
        <v>0.11625</v>
      </c>
    </row>
    <row r="2182">
      <c r="A2182" s="1">
        <v>0.17954900000000001</v>
      </c>
    </row>
    <row r="2183">
      <c r="A2183" s="1">
        <v>0.18174700000000002</v>
      </c>
    </row>
    <row r="2184">
      <c r="A2184" s="1">
        <v>0.183065</v>
      </c>
    </row>
    <row r="2185">
      <c r="A2185" s="1">
        <v>0.17932399999999998</v>
      </c>
    </row>
    <row r="2186">
      <c r="A2186" s="1">
        <v>0.192101</v>
      </c>
    </row>
    <row r="2187">
      <c r="A2187" s="1">
        <v>0.18443199999999998</v>
      </c>
    </row>
    <row r="2188">
      <c r="A2188" s="1">
        <v>0.196856</v>
      </c>
    </row>
    <row r="2189">
      <c r="A2189" s="1">
        <v>0.180467</v>
      </c>
    </row>
    <row r="2190">
      <c r="A2190" s="1">
        <v>0.196169</v>
      </c>
    </row>
    <row r="2191">
      <c r="A2191" s="1">
        <v>0.11162899999999999</v>
      </c>
    </row>
    <row r="2192">
      <c r="A2192" s="1">
        <v>0.198944</v>
      </c>
    </row>
    <row r="2193">
      <c r="A2193" s="1">
        <v>0.171411</v>
      </c>
    </row>
    <row r="2194">
      <c r="A2194" s="1">
        <v>0.20830600000000002</v>
      </c>
    </row>
    <row r="2195">
      <c r="A2195" s="1">
        <v>0.116576</v>
      </c>
    </row>
    <row r="2196">
      <c r="A2196" s="1">
        <v>0.183112</v>
      </c>
    </row>
    <row r="2197">
      <c r="A2197" s="1">
        <v>0.134109</v>
      </c>
    </row>
    <row r="2198">
      <c r="A2198" s="1">
        <v>0.118557</v>
      </c>
    </row>
    <row r="2199">
      <c r="A2199" s="1">
        <v>0.199413</v>
      </c>
    </row>
    <row r="2200">
      <c r="A2200" s="1">
        <v>0.173243</v>
      </c>
    </row>
    <row r="2201">
      <c r="A2201" s="1">
        <v>0.132027</v>
      </c>
    </row>
    <row r="2202">
      <c r="A2202" s="1">
        <v>0.085603</v>
      </c>
    </row>
    <row r="2203">
      <c r="A2203" s="1">
        <v>0.197966</v>
      </c>
    </row>
    <row r="2204">
      <c r="A2204" s="1">
        <v>0.213861</v>
      </c>
    </row>
    <row r="2205">
      <c r="A2205" s="1">
        <v>0.223965</v>
      </c>
    </row>
    <row r="2206">
      <c r="A2206" s="1">
        <v>0.173105</v>
      </c>
    </row>
    <row r="2207">
      <c r="A2207" s="1">
        <v>0.195489</v>
      </c>
    </row>
    <row r="2208">
      <c r="A2208" s="1">
        <v>0.167219</v>
      </c>
    </row>
    <row r="2209">
      <c r="A2209" s="1">
        <v>0.17107799999999998</v>
      </c>
    </row>
    <row r="2210">
      <c r="A2210" s="1">
        <v>0.18168</v>
      </c>
    </row>
    <row r="2211">
      <c r="A2211" s="1">
        <v>0.199102</v>
      </c>
    </row>
    <row r="2212">
      <c r="A2212" s="1">
        <v>0.11041</v>
      </c>
    </row>
    <row r="2213">
      <c r="A2213" s="1">
        <v>0.13575800000000002</v>
      </c>
    </row>
    <row r="2214">
      <c r="A2214" s="1">
        <v>0.180368</v>
      </c>
    </row>
    <row r="2215">
      <c r="A2215" s="1">
        <v>0.161705</v>
      </c>
    </row>
    <row r="2216">
      <c r="A2216" s="1">
        <v>0.187135</v>
      </c>
    </row>
    <row r="2217">
      <c r="A2217" s="1">
        <v>0.179281</v>
      </c>
    </row>
    <row r="2218">
      <c r="A2218" s="1">
        <v>0.173193</v>
      </c>
    </row>
    <row r="2219">
      <c r="A2219" s="1">
        <v>0.186536</v>
      </c>
    </row>
    <row r="2220">
      <c r="A2220" s="1">
        <v>0.16698200000000002</v>
      </c>
    </row>
    <row r="2221">
      <c r="A2221" s="1">
        <v>0.212585</v>
      </c>
    </row>
    <row r="2222">
      <c r="A2222" s="1">
        <v>0.152559</v>
      </c>
    </row>
    <row r="2223">
      <c r="A2223" s="1">
        <v>0.09089699999999999</v>
      </c>
    </row>
    <row r="2224">
      <c r="A2224" s="1">
        <v>0.183203</v>
      </c>
    </row>
    <row r="2225">
      <c r="A2225" s="1">
        <v>0.17146899999999998</v>
      </c>
    </row>
    <row r="2226">
      <c r="A2226" s="1">
        <v>0.196432</v>
      </c>
    </row>
    <row r="2227">
      <c r="A2227" s="1">
        <v>0.15168399999999999</v>
      </c>
    </row>
    <row r="2228">
      <c r="A2228" s="1">
        <v>0.172095</v>
      </c>
    </row>
    <row r="2229">
      <c r="A2229" s="1">
        <v>0.21505</v>
      </c>
    </row>
    <row r="2230">
      <c r="A2230" s="1">
        <v>0.199196</v>
      </c>
    </row>
    <row r="2231">
      <c r="A2231" s="1">
        <v>0.186215</v>
      </c>
    </row>
    <row r="2232">
      <c r="A2232" s="1">
        <v>0.157035</v>
      </c>
    </row>
    <row r="2233">
      <c r="A2233" s="1">
        <v>0.113063</v>
      </c>
    </row>
    <row r="2234">
      <c r="A2234" s="1">
        <v>0.199092</v>
      </c>
    </row>
    <row r="2235">
      <c r="A2235" s="1">
        <v>0.192912</v>
      </c>
    </row>
    <row r="2236">
      <c r="A2236" s="1">
        <v>0.193134</v>
      </c>
    </row>
    <row r="2237">
      <c r="A2237" s="1">
        <v>0.201941</v>
      </c>
    </row>
    <row r="2238">
      <c r="A2238" s="1">
        <v>0.18428699999999998</v>
      </c>
    </row>
    <row r="2239">
      <c r="A2239" s="1">
        <v>0.192652</v>
      </c>
    </row>
    <row r="2240">
      <c r="A2240" s="1">
        <v>0.207682</v>
      </c>
    </row>
    <row r="2241">
      <c r="A2241" s="1">
        <v>0.196949</v>
      </c>
    </row>
    <row r="2242">
      <c r="A2242" s="1">
        <v>0.214641</v>
      </c>
    </row>
    <row r="2243">
      <c r="A2243" s="1">
        <v>0.090685</v>
      </c>
    </row>
    <row r="2244">
      <c r="A2244" s="1">
        <v>0.249048</v>
      </c>
    </row>
    <row r="2245">
      <c r="A2245" s="1">
        <v>0.242194</v>
      </c>
    </row>
    <row r="2246">
      <c r="A2246" s="1">
        <v>0.25002</v>
      </c>
    </row>
    <row r="2247">
      <c r="A2247" s="1">
        <v>0.179624</v>
      </c>
    </row>
    <row r="2248">
      <c r="A2248" s="1">
        <v>0.169263</v>
      </c>
    </row>
    <row r="2249">
      <c r="A2249" s="1">
        <v>0.17119800000000002</v>
      </c>
    </row>
    <row r="2250">
      <c r="A2250" s="1">
        <v>0.270636</v>
      </c>
    </row>
    <row r="2251">
      <c r="A2251" s="1">
        <v>0.172839</v>
      </c>
    </row>
    <row r="2252">
      <c r="A2252" s="1">
        <v>0.199145</v>
      </c>
    </row>
    <row r="2253">
      <c r="A2253" s="1">
        <v>0.109005</v>
      </c>
    </row>
    <row r="2254">
      <c r="A2254" s="1">
        <v>0.128158</v>
      </c>
    </row>
    <row r="2255">
      <c r="A2255" s="1">
        <v>0.173816</v>
      </c>
    </row>
    <row r="2256">
      <c r="A2256" s="1">
        <v>0.190036</v>
      </c>
    </row>
    <row r="2257">
      <c r="A2257" s="1">
        <v>0.25549900000000003</v>
      </c>
    </row>
    <row r="2258">
      <c r="A2258" s="1">
        <v>0.199479</v>
      </c>
    </row>
    <row r="2259">
      <c r="A2259" s="1">
        <v>0.18434699999999998</v>
      </c>
    </row>
    <row r="2260">
      <c r="A2260" s="1">
        <v>0.20534000000000002</v>
      </c>
    </row>
    <row r="2261">
      <c r="A2261" s="1">
        <v>0.18588400000000002</v>
      </c>
    </row>
    <row r="2262">
      <c r="A2262" s="1">
        <v>0.20454</v>
      </c>
    </row>
    <row r="2263">
      <c r="A2263" s="1">
        <v>0.18029299999999998</v>
      </c>
    </row>
    <row r="2264">
      <c r="A2264" s="1">
        <v>0.090485</v>
      </c>
    </row>
    <row r="2265">
      <c r="A2265" s="1">
        <v>0.14085399999999998</v>
      </c>
    </row>
    <row r="2266">
      <c r="A2266" s="1">
        <v>0.22442499999999999</v>
      </c>
    </row>
    <row r="2267">
      <c r="A2267" s="1">
        <v>0.170135</v>
      </c>
    </row>
    <row r="2268">
      <c r="A2268" s="1">
        <v>0.185179</v>
      </c>
    </row>
    <row r="2269">
      <c r="A2269" s="1">
        <v>0.20347200000000001</v>
      </c>
    </row>
    <row r="2270">
      <c r="A2270" s="1">
        <v>0.186734</v>
      </c>
    </row>
    <row r="2271">
      <c r="A2271" s="1">
        <v>0.19497399999999998</v>
      </c>
    </row>
    <row r="2272">
      <c r="A2272" s="1">
        <v>0.201212</v>
      </c>
    </row>
    <row r="2273">
      <c r="A2273" s="1">
        <v>0.167592</v>
      </c>
    </row>
    <row r="2274">
      <c r="A2274" s="1">
        <v>0.133877</v>
      </c>
    </row>
    <row r="2275">
      <c r="A2275" s="1">
        <v>0.102852</v>
      </c>
    </row>
    <row r="2276">
      <c r="A2276" s="1">
        <v>0.11732500000000001</v>
      </c>
    </row>
    <row r="2277">
      <c r="A2277" s="1">
        <v>0.196713</v>
      </c>
    </row>
    <row r="2278">
      <c r="A2278" s="1">
        <v>0.17697200000000002</v>
      </c>
    </row>
    <row r="2279">
      <c r="A2279" s="1">
        <v>0.170033</v>
      </c>
    </row>
    <row r="2280">
      <c r="A2280" s="1">
        <v>0.163702</v>
      </c>
    </row>
    <row r="2281">
      <c r="A2281" s="1">
        <v>0.164549</v>
      </c>
    </row>
    <row r="2282">
      <c r="A2282" s="1">
        <v>0.186973</v>
      </c>
    </row>
    <row r="2283">
      <c r="A2283" s="1">
        <v>0.194024</v>
      </c>
    </row>
    <row r="2284">
      <c r="A2284" s="1">
        <v>0.128771</v>
      </c>
    </row>
    <row r="2285">
      <c r="A2285" s="1">
        <v>0.119152</v>
      </c>
    </row>
    <row r="2286">
      <c r="A2286" s="1">
        <v>0.158035</v>
      </c>
    </row>
    <row r="2287">
      <c r="A2287" s="1">
        <v>0.181223</v>
      </c>
    </row>
    <row r="2288">
      <c r="A2288" s="1">
        <v>0.189704</v>
      </c>
    </row>
    <row r="2289">
      <c r="A2289" s="1">
        <v>0.215641</v>
      </c>
    </row>
    <row r="2290">
      <c r="A2290" s="1">
        <v>0.150531</v>
      </c>
    </row>
    <row r="2291">
      <c r="A2291" s="1">
        <v>0.171235</v>
      </c>
    </row>
    <row r="2292">
      <c r="A2292" s="1">
        <v>0.203034</v>
      </c>
    </row>
    <row r="2293">
      <c r="A2293" s="1">
        <v>0.21068599999999998</v>
      </c>
    </row>
    <row r="2294">
      <c r="A2294" s="1">
        <v>0.17683</v>
      </c>
    </row>
    <row r="2295">
      <c r="A2295" s="1">
        <v>0.102406</v>
      </c>
    </row>
    <row r="2296">
      <c r="A2296" s="1">
        <v>0.192206</v>
      </c>
    </row>
    <row r="2297">
      <c r="A2297" s="1">
        <v>0.164816</v>
      </c>
    </row>
    <row r="2298">
      <c r="A2298" s="1">
        <v>0.19818</v>
      </c>
    </row>
    <row r="2299">
      <c r="A2299" s="1">
        <v>0.25091600000000003</v>
      </c>
    </row>
    <row r="2300">
      <c r="A2300" s="1">
        <v>0.194016</v>
      </c>
    </row>
    <row r="2301">
      <c r="A2301" s="1">
        <v>0.143593</v>
      </c>
    </row>
    <row r="2302">
      <c r="A2302" s="1">
        <v>0.170293</v>
      </c>
    </row>
    <row r="2303">
      <c r="A2303" s="1">
        <v>0.19880899999999999</v>
      </c>
    </row>
    <row r="2304">
      <c r="A2304" s="1">
        <v>0.180078</v>
      </c>
    </row>
    <row r="2305">
      <c r="A2305" s="1">
        <v>0.153206</v>
      </c>
    </row>
    <row r="2306">
      <c r="A2306" s="1">
        <v>0.09815800000000001</v>
      </c>
    </row>
    <row r="2307">
      <c r="A2307" s="1">
        <v>0.176486</v>
      </c>
    </row>
    <row r="2308">
      <c r="A2308" s="1">
        <v>0.185613</v>
      </c>
    </row>
    <row r="2309">
      <c r="A2309" s="1">
        <v>0.17699</v>
      </c>
    </row>
    <row r="2310">
      <c r="A2310" s="1">
        <v>0.193975</v>
      </c>
    </row>
    <row r="2311">
      <c r="A2311" s="1">
        <v>0.179384</v>
      </c>
    </row>
    <row r="2312">
      <c r="A2312" s="1">
        <v>0.18598599999999998</v>
      </c>
    </row>
    <row r="2313">
      <c r="A2313" s="1">
        <v>0.17031</v>
      </c>
    </row>
    <row r="2314">
      <c r="A2314" s="1">
        <v>0.14233400000000002</v>
      </c>
    </row>
    <row r="2315">
      <c r="A2315" s="1">
        <v>0.202351</v>
      </c>
    </row>
    <row r="2316">
      <c r="A2316" s="1">
        <v>0.106913</v>
      </c>
    </row>
    <row r="2317">
      <c r="A2317" s="1">
        <v>0.102227</v>
      </c>
    </row>
    <row r="2318">
      <c r="A2318" s="1">
        <v>0.172688</v>
      </c>
    </row>
    <row r="2319">
      <c r="A2319" s="1">
        <v>0.192358</v>
      </c>
    </row>
    <row r="2320">
      <c r="A2320" s="1">
        <v>0.183411</v>
      </c>
    </row>
    <row r="2321">
      <c r="A2321" s="1">
        <v>0.197296</v>
      </c>
    </row>
    <row r="2322">
      <c r="A2322" s="1">
        <v>0.189249</v>
      </c>
    </row>
    <row r="2323">
      <c r="A2323" s="1">
        <v>0.200346</v>
      </c>
    </row>
    <row r="2324">
      <c r="A2324" s="1">
        <v>0.224265</v>
      </c>
    </row>
    <row r="2325">
      <c r="A2325" s="1">
        <v>0.214504</v>
      </c>
    </row>
    <row r="2326">
      <c r="A2326" s="1">
        <v>0.12213299999999999</v>
      </c>
    </row>
    <row r="2327">
      <c r="A2327" s="1">
        <v>0.10455600000000001</v>
      </c>
    </row>
    <row r="2328">
      <c r="A2328" s="1">
        <v>0.21706</v>
      </c>
    </row>
    <row r="2329">
      <c r="A2329" s="1">
        <v>0.162279</v>
      </c>
    </row>
    <row r="2330">
      <c r="A2330" s="1">
        <v>0.18676700000000002</v>
      </c>
    </row>
    <row r="2331">
      <c r="A2331" s="1">
        <v>0.187954</v>
      </c>
    </row>
    <row r="2332">
      <c r="A2332" s="1">
        <v>0.160134</v>
      </c>
    </row>
    <row r="2333">
      <c r="A2333" s="1">
        <v>0.167791</v>
      </c>
    </row>
    <row r="2334">
      <c r="A2334" s="1">
        <v>0.168629</v>
      </c>
    </row>
    <row r="2335">
      <c r="A2335" s="1">
        <v>0.169432</v>
      </c>
    </row>
    <row r="2336">
      <c r="A2336" s="1">
        <v>0.167419</v>
      </c>
    </row>
    <row r="2337">
      <c r="A2337" s="1">
        <v>0.088156</v>
      </c>
    </row>
    <row r="2338">
      <c r="A2338" s="1">
        <v>0.17233099999999998</v>
      </c>
    </row>
    <row r="2339">
      <c r="A2339" s="1">
        <v>0.21310099999999998</v>
      </c>
    </row>
    <row r="2340">
      <c r="A2340" s="1">
        <v>0.173928</v>
      </c>
    </row>
    <row r="2341">
      <c r="A2341" s="1">
        <v>0.183424</v>
      </c>
    </row>
    <row r="2342">
      <c r="A2342" s="1">
        <v>0.200399</v>
      </c>
    </row>
    <row r="2343">
      <c r="A2343" s="1">
        <v>0.22920500000000002</v>
      </c>
    </row>
    <row r="2344">
      <c r="A2344" s="1">
        <v>0.190473</v>
      </c>
    </row>
    <row r="2345">
      <c r="A2345" s="1">
        <v>0.190561</v>
      </c>
    </row>
    <row r="2346">
      <c r="A2346" s="1">
        <v>0.12584099999999998</v>
      </c>
    </row>
    <row r="2347">
      <c r="A2347" s="1">
        <v>0.106977</v>
      </c>
    </row>
    <row r="2348">
      <c r="A2348" s="1">
        <v>0.137463</v>
      </c>
    </row>
    <row r="2349">
      <c r="A2349" s="1">
        <v>0.209251</v>
      </c>
    </row>
    <row r="2350">
      <c r="A2350" s="1">
        <v>0.186937</v>
      </c>
    </row>
    <row r="2351">
      <c r="A2351" s="1">
        <v>0.156813</v>
      </c>
    </row>
    <row r="2352">
      <c r="A2352" s="1">
        <v>0.204117</v>
      </c>
    </row>
    <row r="2353">
      <c r="A2353" s="1">
        <v>0.182936</v>
      </c>
    </row>
    <row r="2354">
      <c r="A2354" s="1">
        <v>0.1717</v>
      </c>
    </row>
    <row r="2355">
      <c r="A2355" s="1">
        <v>0.181801</v>
      </c>
    </row>
    <row r="2356">
      <c r="A2356" s="1">
        <v>0.192265</v>
      </c>
    </row>
    <row r="2357">
      <c r="A2357" s="1">
        <v>0.106247</v>
      </c>
    </row>
    <row r="2358">
      <c r="A2358" s="1">
        <v>0.180998</v>
      </c>
    </row>
    <row r="2359">
      <c r="A2359" s="1">
        <v>0.172442</v>
      </c>
    </row>
    <row r="2360">
      <c r="A2360" s="1">
        <v>0.175691</v>
      </c>
    </row>
    <row r="2361">
      <c r="A2361" s="1">
        <v>0.17495799999999997</v>
      </c>
    </row>
    <row r="2362">
      <c r="A2362" s="1">
        <v>0.161944</v>
      </c>
    </row>
    <row r="2363">
      <c r="A2363" s="1">
        <v>0.22376500000000002</v>
      </c>
    </row>
    <row r="2364">
      <c r="A2364" s="1">
        <v>0.16511</v>
      </c>
    </row>
    <row r="2365">
      <c r="A2365" s="1">
        <v>0.15901099999999999</v>
      </c>
    </row>
    <row r="2366">
      <c r="A2366" s="1">
        <v>0.161355</v>
      </c>
    </row>
    <row r="2367">
      <c r="A2367" s="1">
        <v>0.09389</v>
      </c>
    </row>
    <row r="2368">
      <c r="A2368" s="1">
        <v>0.199579</v>
      </c>
    </row>
    <row r="2369">
      <c r="A2369" s="1">
        <v>0.171544</v>
      </c>
    </row>
    <row r="2370">
      <c r="A2370" s="1">
        <v>0.202016</v>
      </c>
    </row>
    <row r="2371">
      <c r="A2371" s="1">
        <v>0.20376699999999998</v>
      </c>
    </row>
    <row r="2372">
      <c r="A2372" s="1">
        <v>0.185681</v>
      </c>
    </row>
    <row r="2373">
      <c r="A2373" s="1">
        <v>0.19428499999999999</v>
      </c>
    </row>
    <row r="2374">
      <c r="A2374" s="1">
        <v>0.16787200000000002</v>
      </c>
    </row>
    <row r="2375">
      <c r="A2375" s="1">
        <v>0.176055</v>
      </c>
    </row>
    <row r="2376">
      <c r="A2376" s="1">
        <v>0.200442</v>
      </c>
    </row>
    <row r="2377">
      <c r="A2377" s="1">
        <v>0.102947</v>
      </c>
    </row>
    <row r="2378">
      <c r="A2378" s="1">
        <v>0.125189</v>
      </c>
    </row>
    <row r="2379">
      <c r="A2379" s="1">
        <v>0.180891</v>
      </c>
    </row>
    <row r="2380">
      <c r="A2380" s="1">
        <v>0.177404</v>
      </c>
    </row>
    <row r="2381">
      <c r="A2381" s="1">
        <v>0.202821</v>
      </c>
    </row>
    <row r="2382">
      <c r="A2382" s="1">
        <v>0.173076</v>
      </c>
    </row>
    <row r="2383">
      <c r="A2383" s="1">
        <v>0.13933399999999999</v>
      </c>
    </row>
    <row r="2384">
      <c r="A2384" s="1">
        <v>0.223176</v>
      </c>
    </row>
    <row r="2385">
      <c r="A2385" s="1">
        <v>0.167049</v>
      </c>
    </row>
    <row r="2386">
      <c r="A2386" s="1">
        <v>0.183472</v>
      </c>
    </row>
    <row r="2387">
      <c r="A2387" s="1">
        <v>0.151555</v>
      </c>
    </row>
    <row r="2388">
      <c r="A2388" s="1">
        <v>0.10971500000000001</v>
      </c>
    </row>
    <row r="2389">
      <c r="A2389" s="1">
        <v>0.180036</v>
      </c>
    </row>
    <row r="2390">
      <c r="A2390" s="1">
        <v>0.233653</v>
      </c>
    </row>
    <row r="2391">
      <c r="A2391" s="1">
        <v>0.168846</v>
      </c>
    </row>
    <row r="2392">
      <c r="A2392" s="1">
        <v>0.24174400000000001</v>
      </c>
    </row>
    <row r="2393">
      <c r="A2393" s="1">
        <v>0.18402300000000002</v>
      </c>
    </row>
    <row r="2394">
      <c r="A2394" s="1">
        <v>0.179537</v>
      </c>
    </row>
    <row r="2395">
      <c r="A2395" s="1">
        <v>0.16058</v>
      </c>
    </row>
    <row r="2396">
      <c r="A2396" s="1">
        <v>0.17019299999999998</v>
      </c>
    </row>
    <row r="2397">
      <c r="A2397" s="1">
        <v>0.195305</v>
      </c>
    </row>
    <row r="2398">
      <c r="A2398" s="1">
        <v>0.140452</v>
      </c>
    </row>
    <row r="2399">
      <c r="A2399" s="1">
        <v>0.09120400000000001</v>
      </c>
    </row>
    <row r="2400">
      <c r="A2400" s="1">
        <v>0.164615</v>
      </c>
    </row>
    <row r="2401">
      <c r="A2401" s="1">
        <v>0.17383</v>
      </c>
    </row>
    <row r="2402">
      <c r="A2402" s="1">
        <v>0.186534</v>
      </c>
    </row>
    <row r="2403">
      <c r="A2403" s="1">
        <v>0.17780300000000002</v>
      </c>
    </row>
    <row r="2404">
      <c r="A2404" s="1">
        <v>0.20319</v>
      </c>
    </row>
    <row r="2405">
      <c r="A2405" s="1">
        <v>0.178531</v>
      </c>
    </row>
    <row r="2406">
      <c r="A2406" s="1">
        <v>0.179158</v>
      </c>
    </row>
    <row r="2407">
      <c r="A2407" s="1">
        <v>0.17980200000000002</v>
      </c>
    </row>
    <row r="2408">
      <c r="A2408" s="1">
        <v>0.197155</v>
      </c>
    </row>
    <row r="2409">
      <c r="A2409" s="1">
        <v>0.093759</v>
      </c>
    </row>
    <row r="2410">
      <c r="A2410" s="1">
        <v>0.14913099999999999</v>
      </c>
    </row>
    <row r="2411">
      <c r="A2411" s="1">
        <v>0.205512</v>
      </c>
    </row>
    <row r="2412">
      <c r="A2412" s="1">
        <v>0.184797</v>
      </c>
    </row>
    <row r="2413">
      <c r="A2413" s="1">
        <v>0.167174</v>
      </c>
    </row>
    <row r="2414">
      <c r="A2414" s="1">
        <v>0.18627300000000002</v>
      </c>
    </row>
    <row r="2415">
      <c r="A2415" s="1">
        <v>0.16723000000000002</v>
      </c>
    </row>
    <row r="2416">
      <c r="A2416" s="1">
        <v>0.177316</v>
      </c>
    </row>
    <row r="2417">
      <c r="A2417" s="1">
        <v>0.193521</v>
      </c>
    </row>
    <row r="2418">
      <c r="A2418" s="1">
        <v>0.198985</v>
      </c>
    </row>
    <row r="2419">
      <c r="A2419" s="1">
        <v>0.166148</v>
      </c>
    </row>
    <row r="2420">
      <c r="A2420" s="1">
        <v>0.081234</v>
      </c>
    </row>
    <row r="2421">
      <c r="A2421" s="1">
        <v>0.198335</v>
      </c>
    </row>
    <row r="2422">
      <c r="A2422" s="1">
        <v>0.186428</v>
      </c>
    </row>
    <row r="2423">
      <c r="A2423" s="1">
        <v>0.18745799999999999</v>
      </c>
    </row>
    <row r="2424">
      <c r="A2424" s="1">
        <v>0.216694</v>
      </c>
    </row>
    <row r="2425">
      <c r="A2425" s="1">
        <v>0.176619</v>
      </c>
    </row>
    <row r="2426">
      <c r="A2426" s="1">
        <v>0.204647</v>
      </c>
    </row>
    <row r="2427">
      <c r="A2427" s="1">
        <v>0.177713</v>
      </c>
    </row>
    <row r="2428">
      <c r="A2428" s="1">
        <v>0.181506</v>
      </c>
    </row>
    <row r="2429">
      <c r="A2429" s="1">
        <v>0.21174900000000002</v>
      </c>
    </row>
    <row r="2430">
      <c r="A2430" s="1">
        <v>0.130486</v>
      </c>
    </row>
    <row r="2431">
      <c r="A2431" s="1">
        <v>0.12546700000000002</v>
      </c>
    </row>
    <row r="2432">
      <c r="A2432" s="1">
        <v>0.17951999999999999</v>
      </c>
    </row>
    <row r="2433">
      <c r="A2433" s="1">
        <v>0.213226</v>
      </c>
    </row>
    <row r="2434">
      <c r="A2434" s="1">
        <v>0.203826</v>
      </c>
    </row>
    <row r="2435">
      <c r="A2435" s="1">
        <v>0.174504</v>
      </c>
    </row>
    <row r="2436">
      <c r="A2436" s="1">
        <v>0.190942</v>
      </c>
    </row>
    <row r="2437">
      <c r="A2437" s="1">
        <v>0.188259</v>
      </c>
    </row>
    <row r="2438">
      <c r="A2438" s="1">
        <v>0.208806</v>
      </c>
    </row>
    <row r="2439">
      <c r="A2439" s="1">
        <v>0.173351</v>
      </c>
    </row>
    <row r="2440">
      <c r="A2440" s="1">
        <v>0.149015</v>
      </c>
    </row>
    <row r="2441">
      <c r="A2441" s="1">
        <v>0.09579800000000001</v>
      </c>
    </row>
    <row r="2442">
      <c r="A2442" s="1">
        <v>0.229691</v>
      </c>
    </row>
    <row r="2443">
      <c r="A2443" s="1">
        <v>0.120071</v>
      </c>
    </row>
    <row r="2444">
      <c r="A2444" s="1">
        <v>0.112637</v>
      </c>
    </row>
    <row r="2445">
      <c r="A2445" s="1">
        <v>0.193411</v>
      </c>
    </row>
    <row r="2446">
      <c r="A2446" s="1">
        <v>0.20158500000000001</v>
      </c>
    </row>
    <row r="2447">
      <c r="A2447" s="1">
        <v>0.186645</v>
      </c>
    </row>
    <row r="2448">
      <c r="A2448" s="1">
        <v>0.20674499999999998</v>
      </c>
    </row>
    <row r="2449">
      <c r="A2449" s="1">
        <v>0.206095</v>
      </c>
    </row>
    <row r="2450">
      <c r="A2450" s="1">
        <v>0.19095</v>
      </c>
    </row>
    <row r="2451">
      <c r="A2451" s="1">
        <v>0.11382</v>
      </c>
    </row>
    <row r="2452">
      <c r="A2452" s="1">
        <v>0.091606</v>
      </c>
    </row>
    <row r="2453">
      <c r="A2453" s="1">
        <v>0.26706</v>
      </c>
    </row>
    <row r="2454">
      <c r="A2454" s="1">
        <v>0.198571</v>
      </c>
    </row>
    <row r="2455">
      <c r="A2455" s="1">
        <v>0.203382</v>
      </c>
    </row>
    <row r="2456">
      <c r="A2456" s="1">
        <v>0.206328</v>
      </c>
    </row>
    <row r="2457">
      <c r="A2457" s="1">
        <v>0.18839599999999998</v>
      </c>
    </row>
    <row r="2458">
      <c r="A2458" s="1">
        <v>0.21257</v>
      </c>
    </row>
    <row r="2459">
      <c r="A2459" s="1">
        <v>0.212623</v>
      </c>
    </row>
    <row r="2460">
      <c r="A2460" s="1">
        <v>0.192494</v>
      </c>
    </row>
    <row r="2461">
      <c r="A2461" s="1">
        <v>0.134637</v>
      </c>
    </row>
    <row r="2462">
      <c r="A2462" s="1">
        <v>0.083744</v>
      </c>
    </row>
    <row r="2463">
      <c r="A2463" s="1">
        <v>0.116012</v>
      </c>
    </row>
    <row r="2464">
      <c r="A2464" s="1">
        <v>0.16084</v>
      </c>
    </row>
    <row r="2465">
      <c r="A2465" s="1">
        <v>0.192282</v>
      </c>
    </row>
    <row r="2466">
      <c r="A2466" s="1">
        <v>0.16674499999999998</v>
      </c>
    </row>
    <row r="2467">
      <c r="A2467" s="1">
        <v>0.18903799999999998</v>
      </c>
    </row>
    <row r="2468">
      <c r="A2468" s="1">
        <v>0.191223</v>
      </c>
    </row>
    <row r="2469">
      <c r="A2469" s="1">
        <v>0.204677</v>
      </c>
    </row>
    <row r="2470">
      <c r="A2470" s="1">
        <v>0.167913</v>
      </c>
    </row>
    <row r="2471">
      <c r="A2471" s="1">
        <v>0.147825</v>
      </c>
    </row>
    <row r="2472">
      <c r="A2472" s="1">
        <v>0.102921</v>
      </c>
    </row>
    <row r="2473">
      <c r="A2473" s="1">
        <v>0.158159</v>
      </c>
    </row>
    <row r="2474">
      <c r="A2474" s="1">
        <v>0.164593</v>
      </c>
    </row>
    <row r="2475">
      <c r="A2475" s="1">
        <v>0.212483</v>
      </c>
    </row>
    <row r="2476">
      <c r="A2476" s="1">
        <v>0.211426</v>
      </c>
    </row>
    <row r="2477">
      <c r="A2477" s="1">
        <v>0.175561</v>
      </c>
    </row>
    <row r="2478">
      <c r="A2478" s="1">
        <v>0.204208</v>
      </c>
    </row>
    <row r="2479">
      <c r="A2479" s="1">
        <v>0.17321599999999998</v>
      </c>
    </row>
    <row r="2480">
      <c r="A2480" s="1">
        <v>0.213315</v>
      </c>
    </row>
    <row r="2481">
      <c r="A2481" s="1">
        <v>0.200061</v>
      </c>
    </row>
    <row r="2482">
      <c r="A2482" s="1">
        <v>0.097904</v>
      </c>
    </row>
    <row r="2483">
      <c r="A2483" s="1">
        <v>0.16772700000000001</v>
      </c>
    </row>
    <row r="2484">
      <c r="A2484" s="1">
        <v>0.148804</v>
      </c>
    </row>
    <row r="2485">
      <c r="A2485" s="1">
        <v>0.17350500000000002</v>
      </c>
    </row>
    <row r="2486">
      <c r="A2486" s="1">
        <v>0.18745099999999998</v>
      </c>
    </row>
    <row r="2487">
      <c r="A2487" s="1">
        <v>0.201313</v>
      </c>
    </row>
    <row r="2488">
      <c r="A2488" s="1">
        <v>0.184256</v>
      </c>
    </row>
    <row r="2489">
      <c r="A2489" s="1">
        <v>0.198238</v>
      </c>
    </row>
    <row r="2490">
      <c r="A2490" s="1">
        <v>0.16757799999999998</v>
      </c>
    </row>
    <row r="2491">
      <c r="A2491" s="1">
        <v>0.202358</v>
      </c>
    </row>
    <row r="2492">
      <c r="A2492" s="1">
        <v>0.105723</v>
      </c>
    </row>
    <row r="2493">
      <c r="A2493" s="1">
        <v>0.12423100000000001</v>
      </c>
    </row>
    <row r="2494">
      <c r="A2494" s="1">
        <v>0.17494900000000002</v>
      </c>
    </row>
    <row r="2495">
      <c r="A2495" s="1">
        <v>0.191034</v>
      </c>
    </row>
    <row r="2496">
      <c r="A2496" s="1">
        <v>0.154111</v>
      </c>
    </row>
    <row r="2497">
      <c r="A2497" s="1">
        <v>0.17139600000000002</v>
      </c>
    </row>
    <row r="2498">
      <c r="A2498" s="1">
        <v>0.16275799999999999</v>
      </c>
    </row>
    <row r="2499">
      <c r="A2499" s="1">
        <v>0.172604</v>
      </c>
    </row>
    <row r="2500">
      <c r="A2500" s="1">
        <v>0.179325</v>
      </c>
    </row>
    <row r="2501">
      <c r="A2501" s="1">
        <v>0.186642</v>
      </c>
    </row>
    <row r="2502">
      <c r="A2502" s="1">
        <v>0.138314</v>
      </c>
    </row>
    <row r="2503">
      <c r="A2503" s="1">
        <v>0.124444</v>
      </c>
    </row>
    <row r="2504">
      <c r="A2504" s="1">
        <v>0.208479</v>
      </c>
    </row>
    <row r="2505">
      <c r="A2505" s="1">
        <v>0.206605</v>
      </c>
    </row>
    <row r="2506">
      <c r="A2506" s="1">
        <v>0.250615</v>
      </c>
    </row>
    <row r="2507">
      <c r="A2507" s="1">
        <v>0.21858899999999998</v>
      </c>
    </row>
    <row r="2508">
      <c r="A2508" s="1">
        <v>0.198282</v>
      </c>
    </row>
    <row r="2509">
      <c r="A2509" s="1">
        <v>0.137378</v>
      </c>
    </row>
    <row r="2510">
      <c r="A2510" s="1">
        <v>0.152986</v>
      </c>
    </row>
    <row r="2511">
      <c r="A2511" s="1">
        <v>0.215059</v>
      </c>
    </row>
    <row r="2512">
      <c r="A2512" s="1">
        <v>0.224568</v>
      </c>
    </row>
    <row r="2513">
      <c r="A2513" s="1">
        <v>0.118787</v>
      </c>
    </row>
    <row r="2514">
      <c r="A2514" s="1">
        <v>0.12428800000000001</v>
      </c>
    </row>
    <row r="2515">
      <c r="A2515" s="1">
        <v>0.18072100000000002</v>
      </c>
    </row>
    <row r="2516">
      <c r="A2516" s="1">
        <v>0.192599</v>
      </c>
    </row>
    <row r="2517">
      <c r="A2517" s="1">
        <v>0.181368</v>
      </c>
    </row>
    <row r="2518">
      <c r="A2518" s="1">
        <v>0.20117200000000002</v>
      </c>
    </row>
    <row r="2519">
      <c r="A2519" s="1">
        <v>0.251438</v>
      </c>
    </row>
    <row r="2520">
      <c r="A2520" s="1">
        <v>0.216956</v>
      </c>
    </row>
    <row r="2521">
      <c r="A2521" s="1">
        <v>0.20232599999999998</v>
      </c>
    </row>
    <row r="2522">
      <c r="A2522" s="1">
        <v>0.191836</v>
      </c>
    </row>
    <row r="2523">
      <c r="A2523" s="1">
        <v>0.10774500000000001</v>
      </c>
    </row>
    <row r="2524">
      <c r="A2524" s="1">
        <v>0.14049799999999998</v>
      </c>
    </row>
    <row r="2525">
      <c r="A2525" s="1">
        <v>0.18426</v>
      </c>
    </row>
    <row r="2526">
      <c r="A2526" s="1">
        <v>0.174907</v>
      </c>
    </row>
    <row r="2527">
      <c r="A2527" s="1">
        <v>0.19070499999999999</v>
      </c>
    </row>
    <row r="2528">
      <c r="A2528" s="1">
        <v>0.17914</v>
      </c>
    </row>
    <row r="2529">
      <c r="A2529" s="1">
        <v>0.17424800000000001</v>
      </c>
    </row>
    <row r="2530">
      <c r="A2530" s="1">
        <v>0.226297</v>
      </c>
    </row>
    <row r="2531">
      <c r="A2531" s="1">
        <v>0.154973</v>
      </c>
    </row>
    <row r="2532">
      <c r="A2532" s="1">
        <v>0.186945</v>
      </c>
    </row>
    <row r="2533">
      <c r="A2533" s="1">
        <v>0.143895</v>
      </c>
    </row>
    <row r="2534">
      <c r="A2534" s="1">
        <v>0.109509</v>
      </c>
    </row>
    <row r="2535">
      <c r="A2535" s="1">
        <v>0.164044</v>
      </c>
    </row>
    <row r="2536">
      <c r="A2536" s="1">
        <v>0.158252</v>
      </c>
    </row>
    <row r="2537">
      <c r="A2537" s="1">
        <v>0.187951</v>
      </c>
    </row>
    <row r="2538">
      <c r="A2538" s="1">
        <v>0.168045</v>
      </c>
    </row>
    <row r="2539">
      <c r="A2539" s="1">
        <v>0.161752</v>
      </c>
    </row>
    <row r="2540">
      <c r="A2540" s="1">
        <v>0.171724</v>
      </c>
    </row>
    <row r="2541">
      <c r="A2541" s="1">
        <v>0.17454999999999998</v>
      </c>
    </row>
    <row r="2542">
      <c r="A2542" s="1">
        <v>0.202833</v>
      </c>
    </row>
    <row r="2543">
      <c r="A2543" s="1">
        <v>0.149384</v>
      </c>
    </row>
    <row r="2544">
      <c r="A2544" s="1">
        <v>0.112896</v>
      </c>
    </row>
    <row r="2545">
      <c r="A2545" s="1">
        <v>0.18404399999999999</v>
      </c>
    </row>
    <row r="2546">
      <c r="A2546" s="1">
        <v>0.167494</v>
      </c>
    </row>
    <row r="2547">
      <c r="A2547" s="1">
        <v>0.244877</v>
      </c>
    </row>
    <row r="2548">
      <c r="A2548" s="1">
        <v>0.183346</v>
      </c>
    </row>
    <row r="2549">
      <c r="A2549" s="1">
        <v>0.18005000000000002</v>
      </c>
    </row>
    <row r="2550">
      <c r="A2550" s="1">
        <v>0.203794</v>
      </c>
    </row>
    <row r="2551">
      <c r="A2551" s="1">
        <v>0.21473099999999998</v>
      </c>
    </row>
    <row r="2552">
      <c r="A2552" s="1">
        <v>0.149147</v>
      </c>
    </row>
    <row r="2553">
      <c r="A2553" s="1">
        <v>0.151853</v>
      </c>
    </row>
    <row r="2554">
      <c r="A2554" s="1">
        <v>0.09406700000000001</v>
      </c>
    </row>
    <row r="2555">
      <c r="A2555" s="1">
        <v>0.142759</v>
      </c>
    </row>
    <row r="2556">
      <c r="A2556" s="1">
        <v>0.17301</v>
      </c>
    </row>
    <row r="2557">
      <c r="A2557" s="1">
        <v>0.22288</v>
      </c>
    </row>
    <row r="2558">
      <c r="A2558" s="1">
        <v>0.21038099999999998</v>
      </c>
    </row>
    <row r="2559">
      <c r="A2559" s="1">
        <v>0.18215</v>
      </c>
    </row>
    <row r="2560">
      <c r="A2560" s="1">
        <v>0.173498</v>
      </c>
    </row>
    <row r="2561">
      <c r="A2561" s="1">
        <v>0.19220199999999998</v>
      </c>
    </row>
    <row r="2562">
      <c r="A2562" s="1">
        <v>0.166774</v>
      </c>
    </row>
    <row r="2563">
      <c r="A2563" s="1">
        <v>0.214097</v>
      </c>
    </row>
    <row r="2564">
      <c r="A2564" s="1">
        <v>0.11207800000000001</v>
      </c>
    </row>
    <row r="2565">
      <c r="A2565" s="1">
        <v>0.139281</v>
      </c>
    </row>
    <row r="2566">
      <c r="A2566" s="1">
        <v>0.184978</v>
      </c>
    </row>
    <row r="2567">
      <c r="A2567" s="1">
        <v>0.240359</v>
      </c>
    </row>
    <row r="2568">
      <c r="A2568" s="1">
        <v>0.136296</v>
      </c>
    </row>
    <row r="2569">
      <c r="A2569" s="1">
        <v>0.13589299999999999</v>
      </c>
    </row>
    <row r="2570">
      <c r="A2570" s="1">
        <v>0.18927000000000002</v>
      </c>
    </row>
    <row r="2571">
      <c r="A2571" s="1">
        <v>0.188395</v>
      </c>
    </row>
    <row r="2572">
      <c r="A2572" s="1">
        <v>0.170661</v>
      </c>
    </row>
    <row r="2573">
      <c r="A2573" s="1">
        <v>0.18942699999999998</v>
      </c>
    </row>
    <row r="2574">
      <c r="A2574" s="1">
        <v>0.135555</v>
      </c>
    </row>
    <row r="2575">
      <c r="A2575" s="1">
        <v>0.105714</v>
      </c>
    </row>
    <row r="2576">
      <c r="A2576" s="1">
        <v>0.175047</v>
      </c>
    </row>
    <row r="2577">
      <c r="A2577" s="1">
        <v>0.186658</v>
      </c>
    </row>
    <row r="2578">
      <c r="A2578" s="1">
        <v>0.26897</v>
      </c>
    </row>
    <row r="2579">
      <c r="A2579" s="1">
        <v>0.113591</v>
      </c>
    </row>
    <row r="2580">
      <c r="A2580" s="1">
        <v>0.146867</v>
      </c>
    </row>
    <row r="2581">
      <c r="A2581" s="1">
        <v>0.193383</v>
      </c>
    </row>
    <row r="2582">
      <c r="A2582" s="1">
        <v>0.213891</v>
      </c>
    </row>
    <row r="2583">
      <c r="A2583" s="1">
        <v>0.186395</v>
      </c>
    </row>
    <row r="2584">
      <c r="A2584" s="1">
        <v>0.150705</v>
      </c>
    </row>
    <row r="2585">
      <c r="A2585" s="1">
        <v>0.08145</v>
      </c>
    </row>
    <row r="2586">
      <c r="A2586" s="1">
        <v>0.132384</v>
      </c>
    </row>
    <row r="2587">
      <c r="A2587" s="1">
        <v>0.18468099999999998</v>
      </c>
    </row>
    <row r="2588">
      <c r="A2588" s="1">
        <v>0.19914400000000002</v>
      </c>
    </row>
    <row r="2589">
      <c r="A2589" s="1">
        <v>0.180715</v>
      </c>
    </row>
    <row r="2590">
      <c r="A2590" s="1">
        <v>0.174986</v>
      </c>
    </row>
    <row r="2591">
      <c r="A2591" s="1">
        <v>0.188494</v>
      </c>
    </row>
    <row r="2592">
      <c r="A2592" s="1">
        <v>0.187295</v>
      </c>
    </row>
    <row r="2593">
      <c r="A2593" s="1">
        <v>0.176003</v>
      </c>
    </row>
    <row r="2594">
      <c r="A2594" s="1">
        <v>0.220275</v>
      </c>
    </row>
    <row r="2595">
      <c r="A2595" s="1">
        <v>0.118908</v>
      </c>
    </row>
    <row r="2596">
      <c r="A2596" s="1">
        <v>0.159276</v>
      </c>
    </row>
    <row r="2597">
      <c r="A2597" s="1">
        <v>0.173881</v>
      </c>
    </row>
    <row r="2598">
      <c r="A2598" s="1">
        <v>0.174015</v>
      </c>
    </row>
    <row r="2599">
      <c r="A2599" s="1">
        <v>0.160081</v>
      </c>
    </row>
    <row r="2600">
      <c r="A2600" s="1">
        <v>0.17274599999999998</v>
      </c>
    </row>
    <row r="2601">
      <c r="A2601" s="1">
        <v>0.17112</v>
      </c>
    </row>
    <row r="2602">
      <c r="A2602" s="1">
        <v>0.139279</v>
      </c>
    </row>
    <row r="2603">
      <c r="A2603" s="1">
        <v>0.148706</v>
      </c>
    </row>
    <row r="2604">
      <c r="A2604" s="1">
        <v>0.210619</v>
      </c>
    </row>
    <row r="2605">
      <c r="A2605" s="1">
        <v>0.12372500000000002</v>
      </c>
    </row>
    <row r="2606">
      <c r="A2606" s="1">
        <v>0.11667699999999999</v>
      </c>
    </row>
    <row r="2607">
      <c r="A2607" s="1">
        <v>0.19196</v>
      </c>
    </row>
    <row r="2608">
      <c r="A2608" s="1">
        <v>0.212429</v>
      </c>
    </row>
    <row r="2609">
      <c r="A2609" s="1">
        <v>0.209531</v>
      </c>
    </row>
    <row r="2610">
      <c r="A2610" s="1">
        <v>0.18731</v>
      </c>
    </row>
    <row r="2611">
      <c r="A2611" s="1">
        <v>0.207626</v>
      </c>
    </row>
    <row r="2612">
      <c r="A2612" s="1">
        <v>0.24436500000000003</v>
      </c>
    </row>
    <row r="2613">
      <c r="A2613" s="1">
        <v>0.18278899999999998</v>
      </c>
    </row>
    <row r="2614">
      <c r="A2614" s="1">
        <v>0.131455</v>
      </c>
    </row>
    <row r="2615">
      <c r="A2615" s="1">
        <v>0.13519399999999998</v>
      </c>
    </row>
    <row r="2616">
      <c r="A2616" s="1">
        <v>0.10947799999999999</v>
      </c>
    </row>
    <row r="2617">
      <c r="A2617" s="1">
        <v>0.183734</v>
      </c>
    </row>
    <row r="2618">
      <c r="A2618" s="1">
        <v>0.186982</v>
      </c>
    </row>
    <row r="2619">
      <c r="A2619" s="1">
        <v>0.198864</v>
      </c>
    </row>
    <row r="2620">
      <c r="A2620" s="1">
        <v>0.18072</v>
      </c>
    </row>
    <row r="2621">
      <c r="A2621" s="1">
        <v>0.17028400000000002</v>
      </c>
    </row>
    <row r="2622">
      <c r="A2622" s="1">
        <v>0.179429</v>
      </c>
    </row>
    <row r="2623">
      <c r="A2623" s="1">
        <v>0.190998</v>
      </c>
    </row>
    <row r="2624">
      <c r="A2624" s="1">
        <v>0.165403</v>
      </c>
    </row>
    <row r="2625">
      <c r="A2625" s="1">
        <v>0.178149</v>
      </c>
    </row>
    <row r="2626">
      <c r="A2626" s="1">
        <v>0.114315</v>
      </c>
    </row>
    <row r="2627">
      <c r="A2627" s="1">
        <v>0.16830499999999998</v>
      </c>
    </row>
    <row r="2628">
      <c r="A2628" s="1">
        <v>0.20220000000000002</v>
      </c>
    </row>
    <row r="2629">
      <c r="A2629" s="1">
        <v>0.164436</v>
      </c>
    </row>
    <row r="2630">
      <c r="A2630" s="1">
        <v>0.159559</v>
      </c>
    </row>
    <row r="2631">
      <c r="A2631" s="1">
        <v>0.19994800000000001</v>
      </c>
    </row>
    <row r="2632">
      <c r="A2632" s="1">
        <v>0.192952</v>
      </c>
    </row>
    <row r="2633">
      <c r="A2633" s="1">
        <v>0.211688</v>
      </c>
    </row>
    <row r="2634">
      <c r="A2634" s="1">
        <v>0.223507</v>
      </c>
    </row>
    <row r="2635">
      <c r="A2635" s="1">
        <v>0.17300400000000002</v>
      </c>
    </row>
    <row r="2636">
      <c r="A2636" s="1">
        <v>0.10848000000000001</v>
      </c>
    </row>
    <row r="2637">
      <c r="A2637" s="1">
        <v>0.140815</v>
      </c>
    </row>
    <row r="2638">
      <c r="A2638" s="1">
        <v>0.181249</v>
      </c>
    </row>
    <row r="2639">
      <c r="A2639" s="1">
        <v>0.20002</v>
      </c>
    </row>
    <row r="2640">
      <c r="A2640" s="1">
        <v>0.17797000000000002</v>
      </c>
    </row>
    <row r="2641">
      <c r="A2641" s="1">
        <v>0.169213</v>
      </c>
    </row>
    <row r="2642">
      <c r="A2642" s="1">
        <v>0.191763</v>
      </c>
    </row>
    <row r="2643">
      <c r="A2643" s="1">
        <v>0.181344</v>
      </c>
    </row>
    <row r="2644">
      <c r="A2644" s="1">
        <v>0.145115</v>
      </c>
    </row>
    <row r="2645">
      <c r="A2645" s="1">
        <v>0.19295</v>
      </c>
    </row>
    <row r="2646">
      <c r="A2646" s="1">
        <v>0.093954</v>
      </c>
    </row>
    <row r="2647">
      <c r="A2647" s="1">
        <v>0.10049599999999999</v>
      </c>
    </row>
    <row r="2648">
      <c r="A2648" s="1">
        <v>0.1886</v>
      </c>
    </row>
    <row r="2649">
      <c r="A2649" s="1">
        <v>0.24236200000000002</v>
      </c>
    </row>
    <row r="2650">
      <c r="A2650" s="1">
        <v>0.20059400000000002</v>
      </c>
    </row>
    <row r="2651">
      <c r="A2651" s="1">
        <v>0.196604</v>
      </c>
    </row>
    <row r="2652">
      <c r="A2652" s="1">
        <v>0.18585</v>
      </c>
    </row>
    <row r="2653">
      <c r="A2653" s="1">
        <v>0.186278</v>
      </c>
    </row>
    <row r="2654">
      <c r="A2654" s="1">
        <v>0.180351</v>
      </c>
    </row>
    <row r="2655">
      <c r="A2655" s="1">
        <v>0.17232</v>
      </c>
    </row>
    <row r="2656">
      <c r="A2656" s="1">
        <v>0.103602</v>
      </c>
    </row>
    <row r="2657">
      <c r="A2657" s="1">
        <v>0.092767</v>
      </c>
    </row>
    <row r="2658">
      <c r="A2658" s="1">
        <v>0.186255</v>
      </c>
    </row>
    <row r="2659">
      <c r="A2659" s="1">
        <v>0.187632</v>
      </c>
    </row>
    <row r="2660">
      <c r="A2660" s="1">
        <v>0.168405</v>
      </c>
    </row>
    <row r="2661">
      <c r="A2661" s="1">
        <v>0.172519</v>
      </c>
    </row>
    <row r="2662">
      <c r="A2662" s="1">
        <v>0.187972</v>
      </c>
    </row>
    <row r="2663">
      <c r="A2663" s="1">
        <v>0.19056800000000002</v>
      </c>
    </row>
    <row r="2664">
      <c r="A2664" s="1">
        <v>0.166183</v>
      </c>
    </row>
    <row r="2665">
      <c r="A2665" s="1">
        <v>0.195049</v>
      </c>
    </row>
    <row r="2666">
      <c r="A2666" s="1">
        <v>0.12142700000000001</v>
      </c>
    </row>
    <row r="2667">
      <c r="A2667" s="1">
        <v>0.183805</v>
      </c>
    </row>
    <row r="2668">
      <c r="A2668" s="1">
        <v>0.19031599999999999</v>
      </c>
    </row>
    <row r="2669">
      <c r="A2669" s="1">
        <v>0.23620100000000002</v>
      </c>
    </row>
    <row r="2670">
      <c r="A2670" s="1">
        <v>0.17122900000000002</v>
      </c>
    </row>
    <row r="2671">
      <c r="A2671" s="1">
        <v>0.178808</v>
      </c>
    </row>
    <row r="2672">
      <c r="A2672" s="1">
        <v>0.25261100000000003</v>
      </c>
    </row>
    <row r="2673">
      <c r="A2673" s="1">
        <v>0.20844900000000002</v>
      </c>
    </row>
    <row r="2674">
      <c r="A2674" s="1">
        <v>0.20804299999999998</v>
      </c>
    </row>
    <row r="2675">
      <c r="A2675" s="1">
        <v>0.165933</v>
      </c>
    </row>
    <row r="2676">
      <c r="A2676" s="1">
        <v>0.15216200000000002</v>
      </c>
    </row>
    <row r="2677">
      <c r="A2677" s="1">
        <v>0.119057</v>
      </c>
    </row>
    <row r="2678">
      <c r="A2678" s="1">
        <v>0.146081</v>
      </c>
    </row>
    <row r="2679">
      <c r="A2679" s="1">
        <v>0.18006</v>
      </c>
    </row>
    <row r="2680">
      <c r="A2680" s="1">
        <v>0.167248</v>
      </c>
    </row>
    <row r="2681">
      <c r="A2681" s="1">
        <v>0.158887</v>
      </c>
    </row>
    <row r="2682">
      <c r="A2682" s="1">
        <v>0.16728</v>
      </c>
    </row>
    <row r="2683">
      <c r="A2683" s="1">
        <v>0.212057</v>
      </c>
    </row>
    <row r="2684">
      <c r="A2684" s="1">
        <v>0.187961</v>
      </c>
    </row>
    <row r="2685">
      <c r="A2685" s="1">
        <v>0.180524</v>
      </c>
    </row>
    <row r="2686">
      <c r="A2686" s="1">
        <v>0.184477</v>
      </c>
    </row>
    <row r="2687">
      <c r="A2687" s="1">
        <v>0.161781</v>
      </c>
    </row>
    <row r="2688">
      <c r="A2688" s="1">
        <v>0.108681</v>
      </c>
    </row>
    <row r="2689">
      <c r="A2689" s="1">
        <v>0.181495</v>
      </c>
    </row>
    <row r="2690">
      <c r="A2690" s="1">
        <v>0.213887</v>
      </c>
    </row>
    <row r="2691">
      <c r="A2691" s="1">
        <v>0.197776</v>
      </c>
    </row>
    <row r="2692">
      <c r="A2692" s="1">
        <v>0.19823000000000002</v>
      </c>
    </row>
    <row r="2693">
      <c r="A2693" s="1">
        <v>0.207221</v>
      </c>
    </row>
    <row r="2694">
      <c r="A2694" s="1">
        <v>0.194507</v>
      </c>
    </row>
    <row r="2695">
      <c r="A2695" s="1">
        <v>0.17393</v>
      </c>
    </row>
    <row r="2696">
      <c r="A2696" s="1">
        <v>0.207444</v>
      </c>
    </row>
    <row r="2697">
      <c r="A2697" s="1">
        <v>0.182056</v>
      </c>
    </row>
    <row r="2698">
      <c r="A2698" s="1">
        <v>0.096475</v>
      </c>
    </row>
    <row r="2699">
      <c r="A2699" s="1">
        <v>0.13348400000000002</v>
      </c>
    </row>
    <row r="2700">
      <c r="A2700" s="1">
        <v>0.157851</v>
      </c>
    </row>
    <row r="2701">
      <c r="A2701" s="1">
        <v>0.192151</v>
      </c>
    </row>
    <row r="2702">
      <c r="A2702" s="1">
        <v>0.170014</v>
      </c>
    </row>
    <row r="2703">
      <c r="A2703" s="1">
        <v>0.205626</v>
      </c>
    </row>
    <row r="2704">
      <c r="A2704" s="1">
        <v>0.212594</v>
      </c>
    </row>
    <row r="2705">
      <c r="A2705" s="1">
        <v>0.198039</v>
      </c>
    </row>
    <row r="2706">
      <c r="A2706" s="1">
        <v>0.174709</v>
      </c>
    </row>
    <row r="2707">
      <c r="A2707" s="1">
        <v>0.192936</v>
      </c>
    </row>
    <row r="2708">
      <c r="A2708" s="1">
        <v>0.11415</v>
      </c>
    </row>
    <row r="2709">
      <c r="A2709" s="1">
        <v>0.148786</v>
      </c>
    </row>
    <row r="2710">
      <c r="A2710" s="1">
        <v>0.175393</v>
      </c>
    </row>
    <row r="2711">
      <c r="A2711" s="1">
        <v>0.17226899999999998</v>
      </c>
    </row>
    <row r="2712">
      <c r="A2712" s="1">
        <v>0.172415</v>
      </c>
    </row>
    <row r="2713">
      <c r="A2713" s="1">
        <v>0.173084</v>
      </c>
    </row>
    <row r="2714">
      <c r="A2714" s="1">
        <v>0.17301799999999998</v>
      </c>
    </row>
    <row r="2715">
      <c r="A2715" s="1">
        <v>0.186636</v>
      </c>
    </row>
    <row r="2716">
      <c r="A2716" s="1">
        <v>0.18029799999999999</v>
      </c>
    </row>
    <row r="2717">
      <c r="A2717" s="1">
        <v>0.186971</v>
      </c>
    </row>
    <row r="2718">
      <c r="A2718" s="1">
        <v>0.149339</v>
      </c>
    </row>
    <row r="2719">
      <c r="A2719" s="1">
        <v>0.096065</v>
      </c>
    </row>
    <row r="2720">
      <c r="A2720" s="1">
        <v>0.19412800000000002</v>
      </c>
    </row>
    <row r="2721">
      <c r="A2721" s="1">
        <v>0.164506</v>
      </c>
    </row>
    <row r="2722">
      <c r="A2722" s="1">
        <v>0.129299</v>
      </c>
    </row>
    <row r="2723">
      <c r="A2723" s="1">
        <v>0.125384</v>
      </c>
    </row>
    <row r="2724">
      <c r="A2724" s="1">
        <v>0.190473</v>
      </c>
    </row>
    <row r="2725">
      <c r="A2725" s="1">
        <v>0.21316</v>
      </c>
    </row>
    <row r="2726">
      <c r="A2726" s="1">
        <v>0.12312999999999999</v>
      </c>
    </row>
    <row r="2727">
      <c r="A2727" s="1">
        <v>0.183941</v>
      </c>
    </row>
    <row r="2728">
      <c r="A2728" s="1">
        <v>0.183335</v>
      </c>
    </row>
    <row r="2729">
      <c r="A2729" s="1">
        <v>0.108929</v>
      </c>
    </row>
    <row r="2730">
      <c r="A2730" s="1">
        <v>0.135776</v>
      </c>
    </row>
    <row r="2731">
      <c r="A2731" s="1">
        <v>0.17413199999999998</v>
      </c>
    </row>
    <row r="2732">
      <c r="A2732" s="1">
        <v>0.134957</v>
      </c>
    </row>
    <row r="2733">
      <c r="A2733" s="1">
        <v>0.188906</v>
      </c>
    </row>
    <row r="2734">
      <c r="A2734" s="1">
        <v>0.184444</v>
      </c>
    </row>
    <row r="2735">
      <c r="A2735" s="1">
        <v>0.203308</v>
      </c>
    </row>
    <row r="2736">
      <c r="A2736" s="1">
        <v>0.17014800000000002</v>
      </c>
    </row>
    <row r="2737">
      <c r="A2737" s="1">
        <v>0.20212</v>
      </c>
    </row>
    <row r="2738">
      <c r="A2738" s="1">
        <v>0.176911</v>
      </c>
    </row>
    <row r="2739">
      <c r="A2739" s="1">
        <v>0.13594</v>
      </c>
    </row>
    <row r="2740">
      <c r="A2740" s="1">
        <v>0.121401</v>
      </c>
    </row>
    <row r="2741">
      <c r="A2741" s="1">
        <v>0.200295</v>
      </c>
    </row>
    <row r="2742">
      <c r="A2742" s="1">
        <v>0.195252</v>
      </c>
    </row>
    <row r="2743">
      <c r="A2743" s="1">
        <v>0.1565</v>
      </c>
    </row>
    <row r="2744">
      <c r="A2744" s="1">
        <v>0.168195</v>
      </c>
    </row>
    <row r="2745">
      <c r="A2745" s="1">
        <v>0.19513</v>
      </c>
    </row>
    <row r="2746">
      <c r="A2746" s="1">
        <v>0.163743</v>
      </c>
    </row>
    <row r="2747">
      <c r="A2747" s="1">
        <v>0.20050800000000002</v>
      </c>
    </row>
    <row r="2748">
      <c r="A2748" s="1">
        <v>0.215755</v>
      </c>
    </row>
    <row r="2749">
      <c r="A2749" s="1">
        <v>0.282499</v>
      </c>
    </row>
    <row r="2750">
      <c r="A2750" s="1">
        <v>0.11003700000000001</v>
      </c>
    </row>
    <row r="2751">
      <c r="A2751" s="1">
        <v>0.122009</v>
      </c>
    </row>
    <row r="2752">
      <c r="A2752" s="1">
        <v>0.180715</v>
      </c>
    </row>
    <row r="2753">
      <c r="A2753" s="1">
        <v>0.20275100000000001</v>
      </c>
    </row>
    <row r="2754">
      <c r="A2754" s="1">
        <v>0.179228</v>
      </c>
    </row>
    <row r="2755">
      <c r="A2755" s="1">
        <v>0.174877</v>
      </c>
    </row>
    <row r="2756">
      <c r="A2756" s="1">
        <v>0.203468</v>
      </c>
    </row>
    <row r="2757">
      <c r="A2757" s="1">
        <v>0.204159</v>
      </c>
    </row>
    <row r="2758">
      <c r="A2758" s="1">
        <v>0.209938</v>
      </c>
    </row>
    <row r="2759">
      <c r="A2759" s="1">
        <v>0.185896</v>
      </c>
    </row>
    <row r="2760">
      <c r="A2760" s="1">
        <v>0.201324</v>
      </c>
    </row>
    <row r="2761">
      <c r="A2761" s="1">
        <v>0.093024</v>
      </c>
    </row>
    <row r="2762">
      <c r="A2762" s="1">
        <v>0.14742</v>
      </c>
    </row>
    <row r="2763">
      <c r="A2763" s="1">
        <v>0.21845799999999999</v>
      </c>
    </row>
    <row r="2764">
      <c r="A2764" s="1">
        <v>0.168338</v>
      </c>
    </row>
    <row r="2765">
      <c r="A2765" s="1">
        <v>0.166988</v>
      </c>
    </row>
    <row r="2766">
      <c r="A2766" s="1">
        <v>0.19083</v>
      </c>
    </row>
    <row r="2767">
      <c r="A2767" s="1">
        <v>0.22570500000000002</v>
      </c>
    </row>
    <row r="2768">
      <c r="A2768" s="1">
        <v>0.21154299999999998</v>
      </c>
    </row>
    <row r="2769">
      <c r="A2769" s="1">
        <v>0.192757</v>
      </c>
    </row>
    <row r="2770">
      <c r="A2770" s="1">
        <v>0.180394</v>
      </c>
    </row>
    <row r="2771">
      <c r="A2771" s="1">
        <v>0.110845</v>
      </c>
    </row>
    <row r="2772">
      <c r="A2772" s="1">
        <v>0.171907</v>
      </c>
    </row>
    <row r="2773">
      <c r="A2773" s="1">
        <v>0.172854</v>
      </c>
    </row>
    <row r="2774">
      <c r="A2774" s="1">
        <v>0.182385</v>
      </c>
    </row>
    <row r="2775">
      <c r="A2775" s="1">
        <v>0.190888</v>
      </c>
    </row>
    <row r="2776">
      <c r="A2776" s="1">
        <v>0.19769399999999998</v>
      </c>
    </row>
    <row r="2777">
      <c r="A2777" s="1">
        <v>0.168799</v>
      </c>
    </row>
    <row r="2778">
      <c r="A2778" s="1">
        <v>0.180503</v>
      </c>
    </row>
    <row r="2779">
      <c r="A2779" s="1">
        <v>0.167026</v>
      </c>
    </row>
    <row r="2780">
      <c r="A2780" s="1">
        <v>0.19294</v>
      </c>
    </row>
    <row r="2781">
      <c r="A2781" s="1">
        <v>0.097044</v>
      </c>
    </row>
    <row r="2782">
      <c r="A2782" s="1">
        <v>0.120099</v>
      </c>
    </row>
    <row r="2783">
      <c r="A2783" s="1">
        <v>0.12837800000000002</v>
      </c>
    </row>
    <row r="2784">
      <c r="A2784" s="1">
        <v>0.181255</v>
      </c>
    </row>
    <row r="2785">
      <c r="A2785" s="1">
        <v>0.213983</v>
      </c>
    </row>
    <row r="2786">
      <c r="A2786" s="1">
        <v>0.246326</v>
      </c>
    </row>
    <row r="2787">
      <c r="A2787" s="1">
        <v>0.15741</v>
      </c>
    </row>
    <row r="2788">
      <c r="A2788" s="1">
        <v>0.224404</v>
      </c>
    </row>
    <row r="2789">
      <c r="A2789" s="1">
        <v>0.172509</v>
      </c>
    </row>
    <row r="2790">
      <c r="A2790" s="1">
        <v>0.198411</v>
      </c>
    </row>
    <row r="2791">
      <c r="A2791" s="1">
        <v>0.10466</v>
      </c>
    </row>
    <row r="2792">
      <c r="A2792" s="1">
        <v>0.182593</v>
      </c>
    </row>
    <row r="2793">
      <c r="A2793" s="1">
        <v>0.116437</v>
      </c>
    </row>
    <row r="2794">
      <c r="A2794" s="1">
        <v>0.197327</v>
      </c>
    </row>
    <row r="2795">
      <c r="A2795" s="1">
        <v>0.23400600000000002</v>
      </c>
    </row>
    <row r="2796">
      <c r="A2796" s="1">
        <v>0.166431</v>
      </c>
    </row>
    <row r="2797">
      <c r="A2797" s="1">
        <v>0.21182800000000002</v>
      </c>
    </row>
    <row r="2798">
      <c r="A2798" s="1">
        <v>0.170519</v>
      </c>
    </row>
    <row r="2799">
      <c r="A2799" s="1">
        <v>0.16905199999999998</v>
      </c>
    </row>
    <row r="2800">
      <c r="A2800" s="1">
        <v>0.140322</v>
      </c>
    </row>
    <row r="2801">
      <c r="A2801" s="1">
        <v>0.124051</v>
      </c>
    </row>
    <row r="2802">
      <c r="A2802" s="1">
        <v>0.134239</v>
      </c>
    </row>
    <row r="2803">
      <c r="A2803" s="1">
        <v>0.108929</v>
      </c>
    </row>
    <row r="2804">
      <c r="A2804" s="1">
        <v>0.11414</v>
      </c>
    </row>
    <row r="2805">
      <c r="A2805" s="1">
        <v>0.109817</v>
      </c>
    </row>
    <row r="2806">
      <c r="A2806" s="1">
        <v>0.102324</v>
      </c>
    </row>
    <row r="2807">
      <c r="A2807" s="1">
        <v>0.100884</v>
      </c>
    </row>
    <row r="2808">
      <c r="A2808" s="1">
        <v>0.111421</v>
      </c>
    </row>
    <row r="2809">
      <c r="A2809" s="1">
        <v>0.242476</v>
      </c>
    </row>
    <row r="2810">
      <c r="A2810" s="1">
        <v>0.170098</v>
      </c>
    </row>
    <row r="2811">
      <c r="A2811" s="1">
        <v>0.13652799999999998</v>
      </c>
    </row>
    <row r="2812">
      <c r="A2812" s="1">
        <v>0.105093</v>
      </c>
    </row>
    <row r="2813">
      <c r="A2813" s="1">
        <v>0.166425</v>
      </c>
    </row>
    <row r="2814">
      <c r="A2814" s="1">
        <v>0.18879300000000002</v>
      </c>
    </row>
    <row r="2815">
      <c r="A2815" s="1">
        <v>0.208754</v>
      </c>
    </row>
    <row r="2816">
      <c r="A2816" s="1">
        <v>0.17357399999999998</v>
      </c>
    </row>
    <row r="2817">
      <c r="A2817" s="1">
        <v>0.12218099999999998</v>
      </c>
    </row>
    <row r="2818">
      <c r="A2818" s="1">
        <v>0.156432</v>
      </c>
    </row>
    <row r="2819">
      <c r="A2819" s="1">
        <v>0.531899</v>
      </c>
    </row>
    <row r="2820">
      <c r="A2820" s="1">
        <v>0.19534300000000002</v>
      </c>
    </row>
    <row r="2821">
      <c r="A2821" s="1">
        <v>0.13345800000000002</v>
      </c>
    </row>
    <row r="2822">
      <c r="A2822" s="1">
        <v>0.09430200000000001</v>
      </c>
    </row>
    <row r="2823">
      <c r="A2823" s="1">
        <v>0.145093</v>
      </c>
    </row>
    <row r="2824">
      <c r="A2824" s="1">
        <v>0.178841</v>
      </c>
    </row>
    <row r="2825">
      <c r="A2825" s="1">
        <v>0.177308</v>
      </c>
    </row>
    <row r="2826">
      <c r="A2826" s="1">
        <v>0.182613</v>
      </c>
    </row>
    <row r="2827">
      <c r="A2827" s="1">
        <v>0.183254</v>
      </c>
    </row>
    <row r="2828">
      <c r="A2828" s="1">
        <v>0.19448600000000002</v>
      </c>
    </row>
    <row r="2829">
      <c r="A2829" s="1">
        <v>0.191743</v>
      </c>
    </row>
    <row r="2830">
      <c r="A2830" s="1">
        <v>0.254513</v>
      </c>
    </row>
    <row r="2831">
      <c r="A2831" s="1">
        <v>0.20006900000000002</v>
      </c>
    </row>
    <row r="2832">
      <c r="A2832" s="1">
        <v>0.13801</v>
      </c>
    </row>
    <row r="2833">
      <c r="A2833" s="1">
        <v>0.093321</v>
      </c>
    </row>
    <row r="2834">
      <c r="A2834" s="1">
        <v>0.167085</v>
      </c>
    </row>
    <row r="2835">
      <c r="A2835" s="1">
        <v>0.191524</v>
      </c>
    </row>
    <row r="2836">
      <c r="A2836" s="1">
        <v>0.21872</v>
      </c>
    </row>
    <row r="2837">
      <c r="A2837" s="1">
        <v>0.163274</v>
      </c>
    </row>
    <row r="2838">
      <c r="A2838" s="1">
        <v>0.18994699999999998</v>
      </c>
    </row>
    <row r="2839">
      <c r="A2839" s="1">
        <v>0.215178</v>
      </c>
    </row>
    <row r="2840">
      <c r="A2840" s="1">
        <v>0.218257</v>
      </c>
    </row>
    <row r="2841">
      <c r="A2841" s="1">
        <v>0.203507</v>
      </c>
    </row>
    <row r="2842">
      <c r="A2842" s="1">
        <v>0.183305</v>
      </c>
    </row>
    <row r="2843">
      <c r="A2843" s="1">
        <v>0.132682</v>
      </c>
    </row>
    <row r="2844">
      <c r="A2844" s="1">
        <v>0.105527</v>
      </c>
    </row>
    <row r="2845">
      <c r="A2845" s="1">
        <v>0.142425</v>
      </c>
    </row>
    <row r="2846">
      <c r="A2846" s="1">
        <v>0.14324499999999998</v>
      </c>
    </row>
    <row r="2847">
      <c r="A2847" s="1">
        <v>0.128046</v>
      </c>
    </row>
    <row r="2848">
      <c r="A2848" s="1">
        <v>0.122683</v>
      </c>
    </row>
    <row r="2849">
      <c r="A2849" s="1">
        <v>0.14610499999999998</v>
      </c>
    </row>
    <row r="2850">
      <c r="A2850" s="1">
        <v>0.147381</v>
      </c>
    </row>
    <row r="2851">
      <c r="A2851" s="1">
        <v>0.173199</v>
      </c>
    </row>
    <row r="2852">
      <c r="A2852" s="1">
        <v>0.134918</v>
      </c>
    </row>
    <row r="2853">
      <c r="A2853" s="1">
        <v>0.12343099999999999</v>
      </c>
    </row>
    <row r="2854">
      <c r="A2854" s="1">
        <v>0.091912</v>
      </c>
    </row>
    <row r="2855">
      <c r="A2855" s="1">
        <v>0.192604</v>
      </c>
    </row>
    <row r="2856">
      <c r="A2856" s="1">
        <v>0.12055</v>
      </c>
    </row>
    <row r="2857">
      <c r="A2857" s="1">
        <v>0.16719900000000001</v>
      </c>
    </row>
    <row r="2858">
      <c r="A2858" s="1">
        <v>0.197355</v>
      </c>
    </row>
    <row r="2859">
      <c r="A2859" s="1">
        <v>0.198196</v>
      </c>
    </row>
    <row r="2860">
      <c r="A2860" s="1">
        <v>0.21043</v>
      </c>
    </row>
    <row r="2861">
      <c r="A2861" s="1">
        <v>0.16392600000000002</v>
      </c>
    </row>
    <row r="2862">
      <c r="A2862" s="1">
        <v>0.16383399999999998</v>
      </c>
    </row>
    <row r="2863">
      <c r="A2863" s="1">
        <v>0.137923</v>
      </c>
    </row>
    <row r="2864">
      <c r="A2864" s="1">
        <v>0.090132</v>
      </c>
    </row>
    <row r="2865">
      <c r="A2865" s="1">
        <v>0.11863699999999999</v>
      </c>
    </row>
    <row r="2866">
      <c r="A2866" s="1">
        <v>0.207539</v>
      </c>
    </row>
    <row r="2867">
      <c r="A2867" s="1">
        <v>0.164086</v>
      </c>
    </row>
    <row r="2868">
      <c r="A2868" s="1">
        <v>0.12034199999999999</v>
      </c>
    </row>
    <row r="2869">
      <c r="A2869" s="1">
        <v>0.177198</v>
      </c>
    </row>
    <row r="2870">
      <c r="A2870" s="1">
        <v>0.227227</v>
      </c>
    </row>
    <row r="2871">
      <c r="A2871" s="1">
        <v>0.130042</v>
      </c>
    </row>
    <row r="2872">
      <c r="A2872" s="1">
        <v>0.083586</v>
      </c>
    </row>
    <row r="2873">
      <c r="A2873" s="1">
        <v>0.118632</v>
      </c>
    </row>
    <row r="2874">
      <c r="A2874" s="1">
        <v>0.11665299999999999</v>
      </c>
    </row>
    <row r="2875">
      <c r="A2875" s="1">
        <v>0.094108</v>
      </c>
    </row>
    <row r="2876">
      <c r="A2876" s="1">
        <v>0.135995</v>
      </c>
    </row>
    <row r="2877">
      <c r="A2877" s="1">
        <v>0.116151</v>
      </c>
    </row>
    <row r="2878">
      <c r="A2878" s="1">
        <v>0.179435</v>
      </c>
    </row>
    <row r="2879">
      <c r="A2879" s="1">
        <v>0.188694</v>
      </c>
    </row>
    <row r="2880">
      <c r="A2880" s="1">
        <v>0.168965</v>
      </c>
    </row>
    <row r="2881">
      <c r="A2881" s="1">
        <v>0.218467</v>
      </c>
    </row>
    <row r="2882">
      <c r="A2882" s="1">
        <v>0.153597</v>
      </c>
    </row>
    <row r="2883">
      <c r="A2883" s="1">
        <v>0.163664</v>
      </c>
    </row>
    <row r="2884">
      <c r="A2884" s="1">
        <v>0.135621</v>
      </c>
    </row>
    <row r="2885">
      <c r="A2885" s="1">
        <v>0.096469</v>
      </c>
    </row>
    <row r="2886">
      <c r="A2886" s="1">
        <v>0.18504099999999998</v>
      </c>
    </row>
    <row r="2887">
      <c r="A2887" s="1">
        <v>0.174256</v>
      </c>
    </row>
    <row r="2888">
      <c r="A2888" s="1">
        <v>0.221597</v>
      </c>
    </row>
    <row r="2889">
      <c r="A2889" s="1">
        <v>0.169907</v>
      </c>
    </row>
    <row r="2890">
      <c r="A2890" s="1">
        <v>0.181719</v>
      </c>
    </row>
    <row r="2891">
      <c r="A2891" s="1">
        <v>0.186394</v>
      </c>
    </row>
    <row r="2892">
      <c r="A2892" s="1">
        <v>0.19353299999999998</v>
      </c>
    </row>
    <row r="2893">
      <c r="A2893" s="1">
        <v>0.183751</v>
      </c>
    </row>
    <row r="2894">
      <c r="A2894" s="1">
        <v>0.16799999999999998</v>
      </c>
    </row>
    <row r="2895">
      <c r="A2895" s="1">
        <v>0.113241</v>
      </c>
    </row>
    <row r="2896">
      <c r="A2896" s="1">
        <v>0.183308</v>
      </c>
    </row>
    <row r="2897">
      <c r="A2897" s="1">
        <v>0.205554</v>
      </c>
    </row>
    <row r="2898">
      <c r="A2898" s="1">
        <v>0.19858</v>
      </c>
    </row>
    <row r="2899">
      <c r="A2899" s="1">
        <v>0.194182</v>
      </c>
    </row>
    <row r="2900">
      <c r="A2900" s="1">
        <v>0.208663</v>
      </c>
    </row>
    <row r="2901">
      <c r="A2901" s="1">
        <v>0.573831</v>
      </c>
    </row>
    <row r="2902">
      <c r="A2902" s="1">
        <v>0.196981</v>
      </c>
    </row>
    <row r="2903">
      <c r="A2903" s="1">
        <v>0.188511</v>
      </c>
    </row>
    <row r="2904">
      <c r="A2904" s="1">
        <v>0.179597</v>
      </c>
    </row>
    <row r="2905">
      <c r="A2905" s="1">
        <v>0.11168299999999999</v>
      </c>
    </row>
    <row r="2906">
      <c r="A2906" s="1">
        <v>0.163344</v>
      </c>
    </row>
    <row r="2907">
      <c r="A2907" s="1">
        <v>0.164973</v>
      </c>
    </row>
    <row r="2908">
      <c r="A2908" s="1">
        <v>0.200238</v>
      </c>
    </row>
    <row r="2909">
      <c r="A2909" s="1">
        <v>0.22011599999999998</v>
      </c>
    </row>
    <row r="2910">
      <c r="A2910" s="1">
        <v>0.19545099999999999</v>
      </c>
    </row>
    <row r="2911">
      <c r="A2911" s="1">
        <v>0.149709</v>
      </c>
    </row>
    <row r="2912">
      <c r="A2912" s="1">
        <v>0.179683</v>
      </c>
    </row>
    <row r="2913">
      <c r="A2913" s="1">
        <v>0.1832</v>
      </c>
    </row>
    <row r="2914">
      <c r="A2914" s="1">
        <v>0.208091</v>
      </c>
    </row>
    <row r="2915">
      <c r="A2915" s="1">
        <v>0.113418</v>
      </c>
    </row>
    <row r="2916">
      <c r="A2916" s="1">
        <v>0.111605</v>
      </c>
    </row>
    <row r="2917">
      <c r="A2917" s="1">
        <v>0.203298</v>
      </c>
    </row>
    <row r="2918">
      <c r="A2918" s="1">
        <v>0.209956</v>
      </c>
    </row>
    <row r="2919">
      <c r="A2919" s="1">
        <v>0.16828500000000002</v>
      </c>
    </row>
    <row r="2920">
      <c r="A2920" s="1">
        <v>0.22539399999999998</v>
      </c>
    </row>
    <row r="2921">
      <c r="A2921" s="1">
        <v>0.256135</v>
      </c>
    </row>
    <row r="2922">
      <c r="A2922" s="1">
        <v>0.169096</v>
      </c>
    </row>
    <row r="2923">
      <c r="A2923" s="1">
        <v>0.197476</v>
      </c>
    </row>
    <row r="2924">
      <c r="A2924" s="1">
        <v>0.187494</v>
      </c>
    </row>
    <row r="2925">
      <c r="A2925" s="1">
        <v>0.123375</v>
      </c>
    </row>
    <row r="2926">
      <c r="A2926" s="1">
        <v>0.087266</v>
      </c>
    </row>
    <row r="2927">
      <c r="A2927" s="1">
        <v>0.172097</v>
      </c>
    </row>
    <row r="2928">
      <c r="A2928" s="1">
        <v>0.173507</v>
      </c>
    </row>
    <row r="2929">
      <c r="A2929" s="1">
        <v>0.203038</v>
      </c>
    </row>
    <row r="2930">
      <c r="A2930" s="1">
        <v>0.211089</v>
      </c>
    </row>
    <row r="2931">
      <c r="A2931" s="1">
        <v>0.219662</v>
      </c>
    </row>
    <row r="2932">
      <c r="A2932" s="1">
        <v>0.178517</v>
      </c>
    </row>
    <row r="2933">
      <c r="A2933" s="1">
        <v>0.176027</v>
      </c>
    </row>
    <row r="2934">
      <c r="A2934" s="1">
        <v>0.20918</v>
      </c>
    </row>
    <row r="2935">
      <c r="A2935" s="1">
        <v>0.14329499999999998</v>
      </c>
    </row>
    <row r="2936">
      <c r="A2936" s="1">
        <v>0.08984099999999999</v>
      </c>
    </row>
    <row r="2937">
      <c r="A2937" s="1">
        <v>0.179929</v>
      </c>
    </row>
    <row r="2938">
      <c r="A2938" s="1">
        <v>0.129351</v>
      </c>
    </row>
    <row r="2939">
      <c r="A2939" s="1">
        <v>0.19092699999999999</v>
      </c>
    </row>
    <row r="2940">
      <c r="A2940" s="1">
        <v>0.19871799999999998</v>
      </c>
    </row>
    <row r="2941">
      <c r="A2941" s="1">
        <v>0.166067</v>
      </c>
    </row>
    <row r="2942">
      <c r="A2942" s="1">
        <v>0.188021</v>
      </c>
    </row>
    <row r="2943">
      <c r="A2943" s="1">
        <v>0.173441</v>
      </c>
    </row>
    <row r="2944">
      <c r="A2944" s="1">
        <v>0.173836</v>
      </c>
    </row>
    <row r="2945">
      <c r="A2945" s="1">
        <v>0.13520900000000002</v>
      </c>
    </row>
    <row r="2946">
      <c r="A2946" s="1">
        <v>0.110979</v>
      </c>
    </row>
    <row r="2947">
      <c r="A2947" s="1">
        <v>0.169285</v>
      </c>
    </row>
    <row r="2948">
      <c r="A2948" s="1">
        <v>0.175902</v>
      </c>
    </row>
    <row r="2949">
      <c r="A2949" s="1">
        <v>0.226772</v>
      </c>
    </row>
    <row r="2950">
      <c r="A2950" s="1">
        <v>0.18956699999999999</v>
      </c>
    </row>
    <row r="2951">
      <c r="A2951" s="1">
        <v>0.175343</v>
      </c>
    </row>
    <row r="2952">
      <c r="A2952" s="1">
        <v>0.122407</v>
      </c>
    </row>
    <row r="2953">
      <c r="A2953" s="1">
        <v>0.196574</v>
      </c>
    </row>
    <row r="2954">
      <c r="A2954" s="1">
        <v>0.19411</v>
      </c>
    </row>
    <row r="2955">
      <c r="A2955" s="1">
        <v>0.151063</v>
      </c>
    </row>
    <row r="2956">
      <c r="A2956" s="1">
        <v>0.086982</v>
      </c>
    </row>
    <row r="2957">
      <c r="A2957" s="1">
        <v>0.180172</v>
      </c>
    </row>
    <row r="2958">
      <c r="A2958" s="1">
        <v>0.18165299999999998</v>
      </c>
    </row>
    <row r="2959">
      <c r="A2959" s="1">
        <v>0.210119</v>
      </c>
    </row>
    <row r="2960">
      <c r="A2960" s="1">
        <v>0.159578</v>
      </c>
    </row>
    <row r="2961">
      <c r="A2961" s="1">
        <v>0.168589</v>
      </c>
    </row>
    <row r="2962">
      <c r="A2962" s="1">
        <v>0.197161</v>
      </c>
    </row>
    <row r="2963">
      <c r="A2963" s="1">
        <v>0.185181</v>
      </c>
    </row>
    <row r="2964">
      <c r="A2964" s="1">
        <v>0.168403</v>
      </c>
    </row>
    <row r="2965">
      <c r="A2965" s="1">
        <v>0.22086</v>
      </c>
    </row>
    <row r="2966">
      <c r="A2966" s="1">
        <v>0.11445100000000001</v>
      </c>
    </row>
    <row r="2967">
      <c r="A2967" s="1">
        <v>0.15402300000000002</v>
      </c>
    </row>
    <row r="2968">
      <c r="A2968" s="1">
        <v>0.17927099999999999</v>
      </c>
    </row>
    <row r="2969">
      <c r="A2969" s="1">
        <v>0.129299</v>
      </c>
    </row>
    <row r="2970">
      <c r="A2970" s="1">
        <v>0.141103</v>
      </c>
    </row>
    <row r="2971">
      <c r="A2971" s="1">
        <v>0.191778</v>
      </c>
    </row>
    <row r="2972">
      <c r="A2972" s="1">
        <v>0.216481</v>
      </c>
    </row>
    <row r="2973">
      <c r="A2973" s="1">
        <v>0.186763</v>
      </c>
    </row>
    <row r="2974">
      <c r="A2974" s="1">
        <v>0.198594</v>
      </c>
    </row>
    <row r="2975">
      <c r="A2975" s="1">
        <v>0.196026</v>
      </c>
    </row>
    <row r="2976">
      <c r="A2976" s="1">
        <v>0.133574</v>
      </c>
    </row>
    <row r="2977">
      <c r="A2977" s="1">
        <v>0.10126299999999999</v>
      </c>
    </row>
    <row r="2978">
      <c r="A2978" s="1">
        <v>0.19869399999999998</v>
      </c>
    </row>
    <row r="2979">
      <c r="A2979" s="1">
        <v>0.233461</v>
      </c>
    </row>
    <row r="2980">
      <c r="A2980" s="1">
        <v>0.182127</v>
      </c>
    </row>
    <row r="2981">
      <c r="A2981" s="1">
        <v>0.181101</v>
      </c>
    </row>
    <row r="2982">
      <c r="A2982" s="1">
        <v>0.18835600000000002</v>
      </c>
    </row>
    <row r="2983">
      <c r="A2983" s="1">
        <v>0.18507300000000002</v>
      </c>
    </row>
    <row r="2984">
      <c r="A2984" s="1">
        <v>0.187092</v>
      </c>
    </row>
    <row r="2985">
      <c r="A2985" s="1">
        <v>0.17283199999999999</v>
      </c>
    </row>
    <row r="2986">
      <c r="A2986" s="1">
        <v>0.162088</v>
      </c>
    </row>
    <row r="2987">
      <c r="A2987" s="1">
        <v>0.13126300000000002</v>
      </c>
    </row>
    <row r="2988">
      <c r="A2988" s="1">
        <v>0.09951700000000001</v>
      </c>
    </row>
    <row r="2989">
      <c r="A2989" s="1">
        <v>0.18687</v>
      </c>
    </row>
    <row r="2990">
      <c r="A2990" s="1">
        <v>0.179646</v>
      </c>
    </row>
    <row r="2991">
      <c r="A2991" s="1">
        <v>0.208991</v>
      </c>
    </row>
    <row r="2992">
      <c r="A2992" s="1">
        <v>0.152096</v>
      </c>
    </row>
    <row r="2993">
      <c r="A2993" s="1">
        <v>0.19129800000000002</v>
      </c>
    </row>
    <row r="2994">
      <c r="A2994" s="1">
        <v>0.20468999999999998</v>
      </c>
    </row>
    <row r="2995">
      <c r="A2995" s="1">
        <v>0.140732</v>
      </c>
    </row>
    <row r="2996">
      <c r="A2996" s="1">
        <v>0.15656399999999998</v>
      </c>
    </row>
    <row r="2997">
      <c r="A2997" s="1">
        <v>0.20747100000000002</v>
      </c>
    </row>
    <row r="2998">
      <c r="A2998" s="1">
        <v>0.129971</v>
      </c>
    </row>
    <row r="2999">
      <c r="A2999" s="1">
        <v>0.142393</v>
      </c>
    </row>
    <row r="3000">
      <c r="A3000" s="1">
        <v>0.160535</v>
      </c>
    </row>
    <row r="3001">
      <c r="A3001" s="1">
        <v>0.108892</v>
      </c>
    </row>
    <row r="3002">
      <c r="A3002" s="1">
        <v>0.203796</v>
      </c>
    </row>
    <row r="3003">
      <c r="A3003" s="1">
        <v>0.221773</v>
      </c>
    </row>
    <row r="3004">
      <c r="A3004" s="1">
        <v>0.177068</v>
      </c>
    </row>
    <row r="3005">
      <c r="A3005" s="1">
        <v>0.20176</v>
      </c>
    </row>
    <row r="3006">
      <c r="A3006" s="1">
        <v>0.19805899999999999</v>
      </c>
    </row>
    <row r="3007">
      <c r="A3007" s="1">
        <v>0.181972</v>
      </c>
    </row>
    <row r="3008">
      <c r="A3008" s="1">
        <v>0.166734</v>
      </c>
    </row>
    <row r="3009">
      <c r="A3009" s="1">
        <v>0.083677</v>
      </c>
    </row>
    <row r="3010">
      <c r="A3010" s="1">
        <v>0.143212</v>
      </c>
    </row>
    <row r="3011">
      <c r="A3011" s="1">
        <v>0.200142</v>
      </c>
    </row>
    <row r="3012">
      <c r="A3012" s="1">
        <v>0.18420599999999998</v>
      </c>
    </row>
    <row r="3013">
      <c r="A3013" s="1">
        <v>0.13419899999999998</v>
      </c>
    </row>
    <row r="3014">
      <c r="A3014" s="1">
        <v>0.14121</v>
      </c>
    </row>
    <row r="3015">
      <c r="A3015" s="1">
        <v>0.18195</v>
      </c>
    </row>
    <row r="3016">
      <c r="A3016" s="1">
        <v>0.244485</v>
      </c>
    </row>
    <row r="3017">
      <c r="A3017" s="1">
        <v>0.18893</v>
      </c>
    </row>
    <row r="3018">
      <c r="A3018" s="1">
        <v>0.258283</v>
      </c>
    </row>
    <row r="3019">
      <c r="A3019" s="1">
        <v>0.147086</v>
      </c>
    </row>
    <row r="3020">
      <c r="A3020" s="1">
        <v>0.120254</v>
      </c>
    </row>
    <row r="3021">
      <c r="A3021" s="1">
        <v>0.208893</v>
      </c>
    </row>
    <row r="3022">
      <c r="A3022" s="1">
        <v>0.179142</v>
      </c>
    </row>
    <row r="3023">
      <c r="A3023" s="1">
        <v>0.199039</v>
      </c>
    </row>
    <row r="3024">
      <c r="A3024" s="1">
        <v>0.140871</v>
      </c>
    </row>
    <row r="3025">
      <c r="A3025" s="1">
        <v>0.180862</v>
      </c>
    </row>
    <row r="3026">
      <c r="A3026" s="1">
        <v>0.187809</v>
      </c>
    </row>
    <row r="3027">
      <c r="A3027" s="1">
        <v>0.18646</v>
      </c>
    </row>
    <row r="3028">
      <c r="A3028" s="1">
        <v>0.189579</v>
      </c>
    </row>
    <row r="3029">
      <c r="A3029" s="1">
        <v>0.138068</v>
      </c>
    </row>
    <row r="3030">
      <c r="A3030" s="1">
        <v>0.08469700000000001</v>
      </c>
    </row>
    <row r="3031">
      <c r="A3031" s="1">
        <v>0.157393</v>
      </c>
    </row>
    <row r="3032">
      <c r="A3032" s="1">
        <v>0.179067</v>
      </c>
    </row>
    <row r="3033">
      <c r="A3033" s="1">
        <v>0.221375</v>
      </c>
    </row>
    <row r="3034">
      <c r="A3034" s="1">
        <v>0.194578</v>
      </c>
    </row>
    <row r="3035">
      <c r="A3035" s="1">
        <v>0.565319</v>
      </c>
    </row>
    <row r="3036">
      <c r="A3036" s="1">
        <v>0.15801300000000001</v>
      </c>
    </row>
    <row r="3037">
      <c r="A3037" s="1">
        <v>0.116925</v>
      </c>
    </row>
    <row r="3038">
      <c r="A3038" s="1">
        <v>0.184079</v>
      </c>
    </row>
    <row r="3039">
      <c r="A3039" s="1">
        <v>0.12884800000000002</v>
      </c>
    </row>
    <row r="3040">
      <c r="A3040" s="1">
        <v>0.09028</v>
      </c>
    </row>
    <row r="3041">
      <c r="A3041" s="1">
        <v>0.197288</v>
      </c>
    </row>
    <row r="3042">
      <c r="A3042" s="1">
        <v>0.164466</v>
      </c>
    </row>
    <row r="3043">
      <c r="A3043" s="1">
        <v>0.17655300000000002</v>
      </c>
    </row>
    <row r="3044">
      <c r="A3044" s="1">
        <v>0.190934</v>
      </c>
    </row>
    <row r="3045">
      <c r="A3045" s="1">
        <v>0.164316</v>
      </c>
    </row>
    <row r="3046">
      <c r="A3046" s="1">
        <v>0.14119400000000001</v>
      </c>
    </row>
    <row r="3047">
      <c r="A3047" s="1">
        <v>0.210921</v>
      </c>
    </row>
    <row r="3048">
      <c r="A3048" s="1">
        <v>0.187448</v>
      </c>
    </row>
    <row r="3049">
      <c r="A3049" s="1">
        <v>0.176534</v>
      </c>
    </row>
    <row r="3050">
      <c r="A3050" s="1">
        <v>0.132593</v>
      </c>
    </row>
    <row r="3051">
      <c r="A3051" s="1">
        <v>0.100158</v>
      </c>
    </row>
    <row r="3052">
      <c r="A3052" s="1">
        <v>0.168829</v>
      </c>
    </row>
    <row r="3053">
      <c r="A3053" s="1">
        <v>0.19453299999999998</v>
      </c>
    </row>
    <row r="3054">
      <c r="A3054" s="1">
        <v>0.20436</v>
      </c>
    </row>
    <row r="3055">
      <c r="A3055" s="1">
        <v>0.18736</v>
      </c>
    </row>
    <row r="3056">
      <c r="A3056" s="1">
        <v>0.173144</v>
      </c>
    </row>
    <row r="3057">
      <c r="A3057" s="1">
        <v>0.196025</v>
      </c>
    </row>
    <row r="3058">
      <c r="A3058" s="1">
        <v>0.16572599999999998</v>
      </c>
    </row>
    <row r="3059">
      <c r="A3059" s="1">
        <v>0.193217</v>
      </c>
    </row>
    <row r="3060">
      <c r="A3060" s="1">
        <v>0.163487</v>
      </c>
    </row>
    <row r="3061">
      <c r="A3061" s="1">
        <v>0.12436200000000001</v>
      </c>
    </row>
    <row r="3062">
      <c r="A3062" s="1">
        <v>0.130044</v>
      </c>
    </row>
    <row r="3063">
      <c r="A3063" s="1">
        <v>0.165192</v>
      </c>
    </row>
    <row r="3064">
      <c r="A3064" s="1">
        <v>0.15942199999999998</v>
      </c>
    </row>
    <row r="3065">
      <c r="A3065" s="1">
        <v>0.185941</v>
      </c>
    </row>
    <row r="3066">
      <c r="A3066" s="1">
        <v>0.191218</v>
      </c>
    </row>
    <row r="3067">
      <c r="A3067" s="1">
        <v>0.182976</v>
      </c>
    </row>
    <row r="3068">
      <c r="A3068" s="1">
        <v>0.20654899999999998</v>
      </c>
    </row>
    <row r="3069">
      <c r="A3069" s="1">
        <v>0.171017</v>
      </c>
    </row>
    <row r="3070">
      <c r="A3070" s="1">
        <v>0.19411799999999999</v>
      </c>
    </row>
    <row r="3071">
      <c r="A3071" s="1">
        <v>0.10608100000000001</v>
      </c>
    </row>
    <row r="3072">
      <c r="A3072" s="1">
        <v>0.122056</v>
      </c>
    </row>
    <row r="3073">
      <c r="A3073" s="1">
        <v>0.185426</v>
      </c>
    </row>
    <row r="3074">
      <c r="A3074" s="1">
        <v>0.181379</v>
      </c>
    </row>
    <row r="3075">
      <c r="A3075" s="1">
        <v>0.172486</v>
      </c>
    </row>
    <row r="3076">
      <c r="A3076" s="1">
        <v>0.170873</v>
      </c>
    </row>
    <row r="3077">
      <c r="A3077" s="1">
        <v>0.221857</v>
      </c>
    </row>
    <row r="3078">
      <c r="A3078" s="1">
        <v>0.178636</v>
      </c>
    </row>
    <row r="3079">
      <c r="A3079" s="1">
        <v>0.140032</v>
      </c>
    </row>
    <row r="3080">
      <c r="A3080" s="1">
        <v>0.17666500000000002</v>
      </c>
    </row>
    <row r="3081">
      <c r="A3081" s="1">
        <v>0.118645</v>
      </c>
    </row>
    <row r="3082">
      <c r="A3082" s="1">
        <v>0.11127</v>
      </c>
    </row>
    <row r="3083">
      <c r="A3083" s="1">
        <v>0.197739</v>
      </c>
    </row>
    <row r="3084">
      <c r="A3084" s="1">
        <v>0.19392800000000002</v>
      </c>
    </row>
    <row r="3085">
      <c r="A3085" s="1">
        <v>0.174491</v>
      </c>
    </row>
    <row r="3086">
      <c r="A3086" s="1">
        <v>0.18992900000000001</v>
      </c>
    </row>
    <row r="3087">
      <c r="A3087" s="1">
        <v>0.20887</v>
      </c>
    </row>
    <row r="3088">
      <c r="A3088" s="1">
        <v>0.233588</v>
      </c>
    </row>
    <row r="3089">
      <c r="A3089" s="1">
        <v>0.18540500000000001</v>
      </c>
    </row>
    <row r="3090">
      <c r="A3090" s="1">
        <v>0.166244</v>
      </c>
    </row>
    <row r="3091">
      <c r="A3091" s="1">
        <v>0.14448799999999998</v>
      </c>
    </row>
    <row r="3092">
      <c r="A3092" s="1">
        <v>0.094567</v>
      </c>
    </row>
    <row r="3093">
      <c r="A3093" s="1">
        <v>0.12284899999999999</v>
      </c>
    </row>
    <row r="3094">
      <c r="A3094" s="1">
        <v>0.175789</v>
      </c>
    </row>
    <row r="3095">
      <c r="A3095" s="1">
        <v>0.165318</v>
      </c>
    </row>
    <row r="3096">
      <c r="A3096" s="1">
        <v>0.201632</v>
      </c>
    </row>
    <row r="3097">
      <c r="A3097" s="1">
        <v>0.157031</v>
      </c>
    </row>
    <row r="3098">
      <c r="A3098" s="1">
        <v>0.188728</v>
      </c>
    </row>
    <row r="3099">
      <c r="A3099" s="1">
        <v>0.202205</v>
      </c>
    </row>
    <row r="3100">
      <c r="A3100" s="1">
        <v>0.191573</v>
      </c>
    </row>
    <row r="3101">
      <c r="A3101" s="1">
        <v>0.225709</v>
      </c>
    </row>
    <row r="3102">
      <c r="A3102" s="1">
        <v>0.113883</v>
      </c>
    </row>
    <row r="3103">
      <c r="A3103" s="1">
        <v>0.17199</v>
      </c>
    </row>
    <row r="3104">
      <c r="A3104" s="1">
        <v>0.232676</v>
      </c>
    </row>
    <row r="3105">
      <c r="A3105" s="1">
        <v>0.199078</v>
      </c>
    </row>
    <row r="3106">
      <c r="A3106" s="1">
        <v>0.18014999999999998</v>
      </c>
    </row>
    <row r="3107">
      <c r="A3107" s="1">
        <v>0.191321</v>
      </c>
    </row>
    <row r="3108">
      <c r="A3108" s="1">
        <v>0.18822899999999998</v>
      </c>
    </row>
    <row r="3109">
      <c r="A3109" s="1">
        <v>0.16703</v>
      </c>
    </row>
    <row r="3110">
      <c r="A3110" s="1">
        <v>0.183843</v>
      </c>
    </row>
    <row r="3111">
      <c r="A3111" s="1">
        <v>0.197805</v>
      </c>
    </row>
    <row r="3112">
      <c r="A3112" s="1">
        <v>0.087613</v>
      </c>
    </row>
    <row r="3113">
      <c r="A3113" s="1">
        <v>0.13107400000000002</v>
      </c>
    </row>
    <row r="3114">
      <c r="A3114" s="1">
        <v>0.188768</v>
      </c>
    </row>
    <row r="3115">
      <c r="A3115" s="1">
        <v>0.18722000000000003</v>
      </c>
    </row>
    <row r="3116">
      <c r="A3116" s="1">
        <v>0.17289200000000002</v>
      </c>
    </row>
    <row r="3117">
      <c r="A3117" s="1">
        <v>0.17156100000000002</v>
      </c>
    </row>
    <row r="3118">
      <c r="A3118" s="1">
        <v>0.167574</v>
      </c>
    </row>
    <row r="3119">
      <c r="A3119" s="1">
        <v>0.19168000000000002</v>
      </c>
    </row>
    <row r="3120">
      <c r="A3120" s="1">
        <v>0.21726199999999998</v>
      </c>
    </row>
    <row r="3121">
      <c r="A3121" s="1">
        <v>0.112662</v>
      </c>
    </row>
    <row r="3122">
      <c r="A3122" s="1">
        <v>0.09815800000000001</v>
      </c>
    </row>
    <row r="3123">
      <c r="A3123" s="1">
        <v>0.138161</v>
      </c>
    </row>
    <row r="3124">
      <c r="A3124" s="1">
        <v>0.171277</v>
      </c>
    </row>
    <row r="3125">
      <c r="A3125" s="1">
        <v>0.17164400000000002</v>
      </c>
    </row>
    <row r="3126">
      <c r="A3126" s="1">
        <v>0.230936</v>
      </c>
    </row>
    <row r="3127">
      <c r="A3127" s="1">
        <v>0.211852</v>
      </c>
    </row>
    <row r="3128">
      <c r="A3128" s="1">
        <v>0.18930999999999998</v>
      </c>
    </row>
    <row r="3129">
      <c r="A3129" s="1">
        <v>0.17907900000000002</v>
      </c>
    </row>
    <row r="3130">
      <c r="A3130" s="1">
        <v>0.17064900000000002</v>
      </c>
    </row>
    <row r="3131">
      <c r="A3131" s="1">
        <v>0.143938</v>
      </c>
    </row>
    <row r="3132">
      <c r="A3132" s="1">
        <v>0.08998199999999999</v>
      </c>
    </row>
    <row r="3133">
      <c r="A3133" s="1">
        <v>0.162624</v>
      </c>
    </row>
    <row r="3134">
      <c r="A3134" s="1">
        <v>0.18059</v>
      </c>
    </row>
    <row r="3135">
      <c r="A3135" s="1">
        <v>0.219888</v>
      </c>
    </row>
    <row r="3136">
      <c r="A3136" s="1">
        <v>0.184423</v>
      </c>
    </row>
    <row r="3137">
      <c r="A3137" s="1">
        <v>0.194163</v>
      </c>
    </row>
    <row r="3138">
      <c r="A3138" s="1">
        <v>0.215224</v>
      </c>
    </row>
    <row r="3139">
      <c r="A3139" s="1">
        <v>0.183192</v>
      </c>
    </row>
    <row r="3140">
      <c r="A3140" s="1">
        <v>0.175159</v>
      </c>
    </row>
    <row r="3141">
      <c r="A3141" s="1">
        <v>0.190076</v>
      </c>
    </row>
    <row r="3142">
      <c r="A3142" s="1">
        <v>0.131655</v>
      </c>
    </row>
    <row r="3143">
      <c r="A3143" s="1">
        <v>0.09731999999999999</v>
      </c>
    </row>
    <row r="3144">
      <c r="A3144" s="1">
        <v>0.173902</v>
      </c>
    </row>
    <row r="3145">
      <c r="A3145" s="1">
        <v>0.197192</v>
      </c>
    </row>
    <row r="3146">
      <c r="A3146" s="1">
        <v>0.208981</v>
      </c>
    </row>
    <row r="3147">
      <c r="A3147" s="1">
        <v>0.205877</v>
      </c>
    </row>
    <row r="3148">
      <c r="A3148" s="1">
        <v>0.17899199999999998</v>
      </c>
    </row>
    <row r="3149">
      <c r="A3149" s="1">
        <v>0.16983499999999999</v>
      </c>
    </row>
    <row r="3150">
      <c r="A3150" s="1">
        <v>0.208755</v>
      </c>
    </row>
    <row r="3151">
      <c r="A3151" s="1">
        <v>0.19869599999999998</v>
      </c>
    </row>
    <row r="3152">
      <c r="A3152" s="1">
        <v>0.113608</v>
      </c>
    </row>
    <row r="3153">
      <c r="A3153" s="1">
        <v>0.11026999999999999</v>
      </c>
    </row>
    <row r="3154">
      <c r="A3154" s="1">
        <v>0.17073</v>
      </c>
    </row>
    <row r="3155">
      <c r="A3155" s="1">
        <v>0.19229300000000002</v>
      </c>
    </row>
    <row r="3156">
      <c r="A3156" s="1">
        <v>0.18609799999999999</v>
      </c>
    </row>
    <row r="3157">
      <c r="A3157" s="1">
        <v>0.175089</v>
      </c>
    </row>
    <row r="3158">
      <c r="A3158" s="1">
        <v>0.176269</v>
      </c>
    </row>
    <row r="3159">
      <c r="A3159" s="1">
        <v>0.17389400000000002</v>
      </c>
    </row>
    <row r="3160">
      <c r="A3160" s="1">
        <v>0.14038</v>
      </c>
    </row>
    <row r="3161">
      <c r="A3161" s="1">
        <v>0.138957</v>
      </c>
    </row>
    <row r="3162">
      <c r="A3162" s="1">
        <v>0.20280499999999999</v>
      </c>
    </row>
    <row r="3163">
      <c r="A3163" s="1">
        <v>0.08365</v>
      </c>
    </row>
    <row r="3164">
      <c r="A3164" s="1">
        <v>0.176479</v>
      </c>
    </row>
    <row r="3165">
      <c r="A3165" s="1">
        <v>0.203845</v>
      </c>
    </row>
    <row r="3166">
      <c r="A3166" s="1">
        <v>0.20767100000000002</v>
      </c>
    </row>
    <row r="3167">
      <c r="A3167" s="1">
        <v>0.200903</v>
      </c>
    </row>
    <row r="3168">
      <c r="A3168" s="1">
        <v>0.173459</v>
      </c>
    </row>
    <row r="3169">
      <c r="A3169" s="1">
        <v>0.207461</v>
      </c>
    </row>
    <row r="3170">
      <c r="A3170" s="1">
        <v>0.20547400000000002</v>
      </c>
    </row>
    <row r="3171">
      <c r="A3171" s="1">
        <v>0.19948200000000002</v>
      </c>
    </row>
    <row r="3172">
      <c r="A3172" s="1">
        <v>0.11447600000000001</v>
      </c>
    </row>
    <row r="3173">
      <c r="A3173" s="1">
        <v>0.093056</v>
      </c>
    </row>
    <row r="3174">
      <c r="A3174" s="1">
        <v>0.20747100000000002</v>
      </c>
    </row>
    <row r="3175">
      <c r="A3175" s="1">
        <v>0.188728</v>
      </c>
    </row>
    <row r="3176">
      <c r="A3176" s="1">
        <v>0.193892</v>
      </c>
    </row>
    <row r="3177">
      <c r="A3177" s="1">
        <v>0.24739</v>
      </c>
    </row>
    <row r="3178">
      <c r="A3178" s="1">
        <v>0.227409</v>
      </c>
    </row>
    <row r="3179">
      <c r="A3179" s="1">
        <v>0.205044</v>
      </c>
    </row>
    <row r="3180">
      <c r="A3180" s="1">
        <v>0.196097</v>
      </c>
    </row>
    <row r="3181">
      <c r="A3181" s="1">
        <v>0.20077699999999998</v>
      </c>
    </row>
    <row r="3182">
      <c r="A3182" s="1">
        <v>0.151915</v>
      </c>
    </row>
    <row r="3183">
      <c r="A3183" s="1">
        <v>0.093977</v>
      </c>
    </row>
    <row r="3184">
      <c r="A3184" s="1">
        <v>0.167549</v>
      </c>
    </row>
    <row r="3185">
      <c r="A3185" s="1">
        <v>0.19580899999999998</v>
      </c>
    </row>
    <row r="3186">
      <c r="A3186" s="1">
        <v>0.206438</v>
      </c>
    </row>
    <row r="3187">
      <c r="A3187" s="1">
        <v>0.166374</v>
      </c>
    </row>
    <row r="3188">
      <c r="A3188" s="1">
        <v>0.182493</v>
      </c>
    </row>
    <row r="3189">
      <c r="A3189" s="1">
        <v>0.206289</v>
      </c>
    </row>
    <row r="3190">
      <c r="A3190" s="1">
        <v>0.191558</v>
      </c>
    </row>
    <row r="3191">
      <c r="A3191" s="1">
        <v>0.17352399999999998</v>
      </c>
    </row>
    <row r="3192">
      <c r="A3192" s="1">
        <v>0.187479</v>
      </c>
    </row>
    <row r="3193">
      <c r="A3193" s="1">
        <v>0.116662</v>
      </c>
    </row>
    <row r="3194">
      <c r="A3194" s="1">
        <v>0.129246</v>
      </c>
    </row>
    <row r="3195">
      <c r="A3195" s="1">
        <v>0.190905</v>
      </c>
    </row>
    <row r="3196">
      <c r="A3196" s="1">
        <v>0.169884</v>
      </c>
    </row>
    <row r="3197">
      <c r="A3197" s="1">
        <v>0.22247799999999998</v>
      </c>
    </row>
    <row r="3198">
      <c r="A3198" s="1">
        <v>0.23666099999999998</v>
      </c>
    </row>
    <row r="3199">
      <c r="A3199" s="1">
        <v>0.263848</v>
      </c>
    </row>
    <row r="3200">
      <c r="A3200" s="1">
        <v>0.151404</v>
      </c>
    </row>
    <row r="3201">
      <c r="A3201" s="1">
        <v>0.183448</v>
      </c>
    </row>
    <row r="3202">
      <c r="A3202" s="1">
        <v>0.24043299999999998</v>
      </c>
    </row>
    <row r="3203">
      <c r="A3203" s="1">
        <v>0.13170400000000002</v>
      </c>
    </row>
    <row r="3204">
      <c r="A3204" s="1">
        <v>0.08775799999999999</v>
      </c>
    </row>
    <row r="3205">
      <c r="A3205" s="1">
        <v>0.115981</v>
      </c>
    </row>
    <row r="3206">
      <c r="A3206" s="1">
        <v>0.155141</v>
      </c>
    </row>
    <row r="3207">
      <c r="A3207" s="1">
        <v>0.161747</v>
      </c>
    </row>
    <row r="3208">
      <c r="A3208" s="1">
        <v>0.189606</v>
      </c>
    </row>
    <row r="3209">
      <c r="A3209" s="1">
        <v>0.13569900000000001</v>
      </c>
    </row>
    <row r="3210">
      <c r="A3210" s="1">
        <v>0.199774</v>
      </c>
    </row>
    <row r="3211">
      <c r="A3211" s="1">
        <v>0.189566</v>
      </c>
    </row>
    <row r="3212">
      <c r="A3212" s="1">
        <v>0.17624900000000002</v>
      </c>
    </row>
    <row r="3213">
      <c r="A3213" s="1">
        <v>0.20471</v>
      </c>
    </row>
    <row r="3214">
      <c r="A3214" s="1">
        <v>0.14302299999999998</v>
      </c>
    </row>
    <row r="3215">
      <c r="A3215" s="1">
        <v>0.16353700000000002</v>
      </c>
    </row>
    <row r="3216">
      <c r="A3216" s="1">
        <v>0.162358</v>
      </c>
    </row>
    <row r="3217">
      <c r="A3217" s="1">
        <v>0.23451</v>
      </c>
    </row>
    <row r="3218">
      <c r="A3218" s="1">
        <v>0.208901</v>
      </c>
    </row>
    <row r="3219">
      <c r="A3219" s="1">
        <v>0.140765</v>
      </c>
    </row>
    <row r="3220">
      <c r="A3220" s="1">
        <v>0.180854</v>
      </c>
    </row>
    <row r="3221">
      <c r="A3221" s="1">
        <v>0.24048799999999998</v>
      </c>
    </row>
    <row r="3222">
      <c r="A3222" s="1">
        <v>0.17011300000000001</v>
      </c>
    </row>
    <row r="3223">
      <c r="A3223" s="1">
        <v>0.16842300000000002</v>
      </c>
    </row>
    <row r="3224">
      <c r="A3224" s="1">
        <v>0.134593</v>
      </c>
    </row>
    <row r="3225">
      <c r="A3225" s="1">
        <v>0.108961</v>
      </c>
    </row>
    <row r="3226">
      <c r="A3226" s="1">
        <v>0.155489</v>
      </c>
    </row>
    <row r="3227">
      <c r="A3227" s="1">
        <v>0.151401</v>
      </c>
    </row>
    <row r="3228">
      <c r="A3228" s="1">
        <v>0.173729</v>
      </c>
    </row>
    <row r="3229">
      <c r="A3229" s="1">
        <v>0.18908</v>
      </c>
    </row>
    <row r="3230">
      <c r="A3230" s="1">
        <v>0.161781</v>
      </c>
    </row>
    <row r="3231">
      <c r="A3231" s="1">
        <v>0.187178</v>
      </c>
    </row>
    <row r="3232">
      <c r="A3232" s="1">
        <v>0.179994</v>
      </c>
    </row>
    <row r="3233">
      <c r="A3233" s="1">
        <v>0.198784</v>
      </c>
    </row>
    <row r="3234">
      <c r="A3234" s="1">
        <v>0.177975</v>
      </c>
    </row>
    <row r="3235">
      <c r="A3235" s="1">
        <v>0.12907000000000002</v>
      </c>
    </row>
    <row r="3236">
      <c r="A3236" s="1">
        <v>0.101257</v>
      </c>
    </row>
    <row r="3237">
      <c r="A3237" s="1">
        <v>0.14705600000000002</v>
      </c>
    </row>
    <row r="3238">
      <c r="A3238" s="1">
        <v>0.173617</v>
      </c>
    </row>
    <row r="3239">
      <c r="A3239" s="1">
        <v>0.21906399999999998</v>
      </c>
    </row>
    <row r="3240">
      <c r="A3240" s="1">
        <v>0.179184</v>
      </c>
    </row>
    <row r="3241">
      <c r="A3241" s="1">
        <v>0.186692</v>
      </c>
    </row>
    <row r="3242">
      <c r="A3242" s="1">
        <v>0.17364100000000002</v>
      </c>
    </row>
    <row r="3243">
      <c r="A3243" s="1">
        <v>0.191117</v>
      </c>
    </row>
    <row r="3244">
      <c r="A3244" s="1">
        <v>0.136741</v>
      </c>
    </row>
    <row r="3245">
      <c r="A3245" s="1">
        <v>0.106353</v>
      </c>
    </row>
    <row r="3246">
      <c r="A3246" s="1">
        <v>0.093717</v>
      </c>
    </row>
    <row r="3247">
      <c r="A3247" s="1">
        <v>0.171962</v>
      </c>
    </row>
    <row r="3248">
      <c r="A3248" s="1">
        <v>0.21029699999999998</v>
      </c>
    </row>
    <row r="3249">
      <c r="A3249" s="1">
        <v>0.203891</v>
      </c>
    </row>
    <row r="3250">
      <c r="A3250" s="1">
        <v>0.17504599999999998</v>
      </c>
    </row>
    <row r="3251">
      <c r="A3251" s="1">
        <v>0.208001</v>
      </c>
    </row>
    <row r="3252">
      <c r="A3252" s="1">
        <v>0.18421</v>
      </c>
    </row>
    <row r="3253">
      <c r="A3253" s="1">
        <v>0.17799800000000002</v>
      </c>
    </row>
    <row r="3254">
      <c r="A3254" s="1">
        <v>0.21553499999999998</v>
      </c>
    </row>
    <row r="3255">
      <c r="A3255" s="1">
        <v>0.133151</v>
      </c>
    </row>
    <row r="3256">
      <c r="A3256" s="1">
        <v>0.115556</v>
      </c>
    </row>
    <row r="3257">
      <c r="A3257" s="1">
        <v>0.14751</v>
      </c>
    </row>
    <row r="3258">
      <c r="A3258" s="1">
        <v>0.177457</v>
      </c>
    </row>
    <row r="3259">
      <c r="A3259" s="1">
        <v>0.13431</v>
      </c>
    </row>
    <row r="3260">
      <c r="A3260" s="1">
        <v>0.170623</v>
      </c>
    </row>
    <row r="3261">
      <c r="A3261" s="1">
        <v>0.16271999999999998</v>
      </c>
    </row>
    <row r="3262">
      <c r="A3262" s="1">
        <v>0.190616</v>
      </c>
    </row>
    <row r="3263">
      <c r="A3263" s="1">
        <v>0.191161</v>
      </c>
    </row>
    <row r="3264">
      <c r="A3264" s="1">
        <v>0.187531</v>
      </c>
    </row>
    <row r="3265">
      <c r="A3265" s="1">
        <v>0.178263</v>
      </c>
    </row>
    <row r="3266">
      <c r="A3266" s="1">
        <v>0.093084</v>
      </c>
    </row>
    <row r="3267">
      <c r="A3267" s="1">
        <v>0.16739700000000002</v>
      </c>
    </row>
    <row r="3268">
      <c r="A3268" s="1">
        <v>0.184998</v>
      </c>
    </row>
    <row r="3269">
      <c r="A3269" s="1">
        <v>0.19425</v>
      </c>
    </row>
    <row r="3270">
      <c r="A3270" s="1">
        <v>0.200318</v>
      </c>
    </row>
    <row r="3271">
      <c r="A3271" s="1">
        <v>0.185382</v>
      </c>
    </row>
    <row r="3272">
      <c r="A3272" s="1">
        <v>0.197339</v>
      </c>
    </row>
    <row r="3273">
      <c r="A3273" s="1">
        <v>0.201646</v>
      </c>
    </row>
    <row r="3274">
      <c r="A3274" s="1">
        <v>0.167732</v>
      </c>
    </row>
    <row r="3275">
      <c r="A3275" s="1">
        <v>0.20672400000000002</v>
      </c>
    </row>
    <row r="3276">
      <c r="A3276" s="1">
        <v>0.102411</v>
      </c>
    </row>
    <row r="3277">
      <c r="A3277" s="1">
        <v>0.103774</v>
      </c>
    </row>
    <row r="3278">
      <c r="A3278" s="1">
        <v>0.166289</v>
      </c>
    </row>
    <row r="3279">
      <c r="A3279" s="1">
        <v>0.25516</v>
      </c>
    </row>
    <row r="3280">
      <c r="A3280" s="1">
        <v>0.18584499999999998</v>
      </c>
    </row>
    <row r="3281">
      <c r="A3281" s="1">
        <v>0.13348400000000002</v>
      </c>
    </row>
    <row r="3282">
      <c r="A3282" s="1">
        <v>0.13617300000000002</v>
      </c>
    </row>
    <row r="3283">
      <c r="A3283" s="1">
        <v>0.132895</v>
      </c>
    </row>
    <row r="3284">
      <c r="A3284" s="1">
        <v>0.11926500000000001</v>
      </c>
    </row>
    <row r="3285">
      <c r="A3285" s="1">
        <v>0.177467</v>
      </c>
    </row>
    <row r="3286">
      <c r="A3286" s="1">
        <v>0.14150100000000002</v>
      </c>
    </row>
    <row r="3287">
      <c r="A3287" s="1">
        <v>0.10890000000000001</v>
      </c>
    </row>
    <row r="3288">
      <c r="A3288" s="1">
        <v>0.08599</v>
      </c>
    </row>
    <row r="3289">
      <c r="A3289" s="1">
        <v>0.184535</v>
      </c>
    </row>
    <row r="3290">
      <c r="A3290" s="1">
        <v>0.145683</v>
      </c>
    </row>
    <row r="3291">
      <c r="A3291" s="1">
        <v>0.19029100000000002</v>
      </c>
    </row>
    <row r="3292">
      <c r="A3292" s="1">
        <v>0.137754</v>
      </c>
    </row>
    <row r="3293">
      <c r="A3293" s="1">
        <v>0.185823</v>
      </c>
    </row>
    <row r="3294">
      <c r="A3294" s="1">
        <v>0.198962</v>
      </c>
    </row>
    <row r="3295">
      <c r="A3295" s="1">
        <v>0.187823</v>
      </c>
    </row>
    <row r="3296">
      <c r="A3296" s="1">
        <v>0.150209</v>
      </c>
    </row>
    <row r="3297">
      <c r="A3297" s="1">
        <v>0.153106</v>
      </c>
    </row>
    <row r="3298">
      <c r="A3298" s="1">
        <v>0.133066</v>
      </c>
    </row>
    <row r="3299">
      <c r="A3299" s="1">
        <v>0.208303</v>
      </c>
    </row>
    <row r="3300">
      <c r="A3300" s="1">
        <v>0.200729</v>
      </c>
    </row>
    <row r="3301">
      <c r="A3301" s="1">
        <v>0.199901</v>
      </c>
    </row>
    <row r="3302">
      <c r="A3302" s="1">
        <v>0.23203500000000002</v>
      </c>
    </row>
    <row r="3303">
      <c r="A3303" s="1">
        <v>0.206484</v>
      </c>
    </row>
    <row r="3304">
      <c r="A3304" s="1">
        <v>0.198328</v>
      </c>
    </row>
    <row r="3305">
      <c r="A3305" s="1">
        <v>0.20494</v>
      </c>
    </row>
    <row r="3306">
      <c r="A3306" s="1">
        <v>0.196739</v>
      </c>
    </row>
    <row r="3307">
      <c r="A3307" s="1">
        <v>0.184449</v>
      </c>
    </row>
    <row r="3308">
      <c r="A3308" s="1">
        <v>0.09850500000000001</v>
      </c>
    </row>
    <row r="3309">
      <c r="A3309" s="1">
        <v>0.175726</v>
      </c>
    </row>
    <row r="3310">
      <c r="A3310" s="1">
        <v>0.19661700000000001</v>
      </c>
    </row>
    <row r="3311">
      <c r="A3311" s="1">
        <v>0.176563</v>
      </c>
    </row>
    <row r="3312">
      <c r="A3312" s="1">
        <v>0.170622</v>
      </c>
    </row>
    <row r="3313">
      <c r="A3313" s="1">
        <v>0.208733</v>
      </c>
    </row>
    <row r="3314">
      <c r="A3314" s="1">
        <v>0.19162</v>
      </c>
    </row>
    <row r="3315">
      <c r="A3315" s="1">
        <v>0.204794</v>
      </c>
    </row>
    <row r="3316">
      <c r="A3316" s="1">
        <v>0.17399599999999998</v>
      </c>
    </row>
    <row r="3317">
      <c r="A3317" s="1">
        <v>0.1959</v>
      </c>
    </row>
    <row r="3318">
      <c r="A3318" s="1">
        <v>0.117644</v>
      </c>
    </row>
    <row r="3319">
      <c r="A3319" s="1">
        <v>0.144703</v>
      </c>
    </row>
    <row r="3320">
      <c r="A3320" s="1">
        <v>0.189142</v>
      </c>
    </row>
    <row r="3321">
      <c r="A3321" s="1">
        <v>0.169462</v>
      </c>
    </row>
    <row r="3322">
      <c r="A3322" s="1">
        <v>0.19810499999999998</v>
      </c>
    </row>
    <row r="3323">
      <c r="A3323" s="1">
        <v>0.17105399999999998</v>
      </c>
    </row>
    <row r="3324">
      <c r="A3324" s="1">
        <v>0.171009</v>
      </c>
    </row>
    <row r="3325">
      <c r="A3325" s="1">
        <v>0.187847</v>
      </c>
    </row>
    <row r="3326">
      <c r="A3326" s="1">
        <v>0.178433</v>
      </c>
    </row>
    <row r="3327">
      <c r="A3327" s="1">
        <v>0.19922700000000002</v>
      </c>
    </row>
    <row r="3328">
      <c r="A3328" s="1">
        <v>0.14484</v>
      </c>
    </row>
    <row r="3329">
      <c r="A3329" s="1">
        <v>0.114967</v>
      </c>
    </row>
    <row r="3330">
      <c r="A3330" s="1">
        <v>0.194978</v>
      </c>
    </row>
    <row r="3331">
      <c r="A3331" s="1">
        <v>0.179304</v>
      </c>
    </row>
    <row r="3332">
      <c r="A3332" s="1">
        <v>0.20637</v>
      </c>
    </row>
    <row r="3333">
      <c r="A3333" s="1">
        <v>0.205217</v>
      </c>
    </row>
    <row r="3334">
      <c r="A3334" s="1">
        <v>0.220231</v>
      </c>
    </row>
    <row r="3335">
      <c r="A3335" s="1">
        <v>0.218697</v>
      </c>
    </row>
    <row r="3336">
      <c r="A3336" s="1">
        <v>0.17862299999999998</v>
      </c>
    </row>
    <row r="3337">
      <c r="A3337" s="1">
        <v>0.187448</v>
      </c>
    </row>
    <row r="3338">
      <c r="A3338" s="1">
        <v>0.15407600000000002</v>
      </c>
    </row>
    <row r="3339">
      <c r="A3339" s="1">
        <v>0.101271</v>
      </c>
    </row>
    <row r="3340">
      <c r="A3340" s="1">
        <v>0.21757800000000002</v>
      </c>
    </row>
    <row r="3341">
      <c r="A3341" s="1">
        <v>0.165384</v>
      </c>
    </row>
    <row r="3342">
      <c r="A3342" s="1">
        <v>0.214644</v>
      </c>
    </row>
    <row r="3343">
      <c r="A3343" s="1">
        <v>0.171076</v>
      </c>
    </row>
    <row r="3344">
      <c r="A3344" s="1">
        <v>0.166692</v>
      </c>
    </row>
    <row r="3345">
      <c r="A3345" s="1">
        <v>0.20368</v>
      </c>
    </row>
    <row r="3346">
      <c r="A3346" s="1">
        <v>0.176844</v>
      </c>
    </row>
    <row r="3347">
      <c r="A3347" s="1">
        <v>0.14030600000000001</v>
      </c>
    </row>
    <row r="3348">
      <c r="A3348" s="1">
        <v>0.24437599999999998</v>
      </c>
    </row>
    <row r="3349">
      <c r="A3349" s="1">
        <v>0.135594</v>
      </c>
    </row>
    <row r="3350">
      <c r="A3350" s="1">
        <v>0.144983</v>
      </c>
    </row>
    <row r="3351">
      <c r="A3351" s="1">
        <v>0.15950099999999998</v>
      </c>
    </row>
    <row r="3352">
      <c r="A3352" s="1">
        <v>0.16922700000000002</v>
      </c>
    </row>
    <row r="3353">
      <c r="A3353" s="1">
        <v>0.197405</v>
      </c>
    </row>
    <row r="3354">
      <c r="A3354" s="1">
        <v>0.193237</v>
      </c>
    </row>
    <row r="3355">
      <c r="A3355" s="1">
        <v>0.189651</v>
      </c>
    </row>
    <row r="3356">
      <c r="A3356" s="1">
        <v>0.16927899999999999</v>
      </c>
    </row>
    <row r="3357">
      <c r="A3357" s="1">
        <v>0.20046</v>
      </c>
    </row>
    <row r="3358">
      <c r="A3358" s="1">
        <v>0.209695</v>
      </c>
    </row>
    <row r="3359">
      <c r="A3359" s="1">
        <v>0.138374</v>
      </c>
    </row>
    <row r="3360">
      <c r="A3360" s="1">
        <v>0.088268</v>
      </c>
    </row>
    <row r="3361">
      <c r="A3361" s="1">
        <v>0.199954</v>
      </c>
    </row>
    <row r="3362">
      <c r="A3362" s="1">
        <v>0.203963</v>
      </c>
    </row>
    <row r="3363">
      <c r="A3363" s="1">
        <v>0.153805</v>
      </c>
    </row>
    <row r="3364">
      <c r="A3364" s="1">
        <v>0.16946</v>
      </c>
    </row>
    <row r="3365">
      <c r="A3365" s="1">
        <v>0.206477</v>
      </c>
    </row>
    <row r="3366">
      <c r="A3366" s="1">
        <v>0.180419</v>
      </c>
    </row>
    <row r="3367">
      <c r="A3367" s="1">
        <v>0.206904</v>
      </c>
    </row>
    <row r="3368">
      <c r="A3368" s="1">
        <v>0.18484</v>
      </c>
    </row>
    <row r="3369">
      <c r="A3369" s="1">
        <v>0.2084</v>
      </c>
    </row>
    <row r="3370">
      <c r="A3370" s="1">
        <v>0.109289</v>
      </c>
    </row>
    <row r="3371">
      <c r="A3371" s="1">
        <v>0.101487</v>
      </c>
    </row>
    <row r="3372">
      <c r="A3372" s="1">
        <v>0.17813099999999998</v>
      </c>
    </row>
    <row r="3373">
      <c r="A3373" s="1">
        <v>0.196076</v>
      </c>
    </row>
    <row r="3374">
      <c r="A3374" s="1">
        <v>0.176845</v>
      </c>
    </row>
    <row r="3375">
      <c r="A3375" s="1">
        <v>0.16148700000000002</v>
      </c>
    </row>
    <row r="3376">
      <c r="A3376" s="1">
        <v>0.173436</v>
      </c>
    </row>
    <row r="3377">
      <c r="A3377" s="1">
        <v>0.171303</v>
      </c>
    </row>
    <row r="3378">
      <c r="A3378" s="1">
        <v>0.19117900000000002</v>
      </c>
    </row>
    <row r="3379">
      <c r="A3379" s="1">
        <v>0.186849</v>
      </c>
    </row>
    <row r="3380">
      <c r="A3380" s="1">
        <v>0.147538</v>
      </c>
    </row>
    <row r="3381">
      <c r="A3381" s="1">
        <v>0.09718800000000001</v>
      </c>
    </row>
    <row r="3382">
      <c r="A3382" s="1">
        <v>0.171413</v>
      </c>
    </row>
    <row r="3383">
      <c r="A3383" s="1">
        <v>0.209736</v>
      </c>
    </row>
    <row r="3384">
      <c r="A3384" s="1">
        <v>0.19023900000000002</v>
      </c>
    </row>
    <row r="3385">
      <c r="A3385" s="1">
        <v>0.135292</v>
      </c>
    </row>
    <row r="3386">
      <c r="A3386" s="1">
        <v>0.159676</v>
      </c>
    </row>
    <row r="3387">
      <c r="A3387" s="1">
        <v>0.173715</v>
      </c>
    </row>
    <row r="3388">
      <c r="A3388" s="1">
        <v>0.253031</v>
      </c>
    </row>
    <row r="3389">
      <c r="A3389" s="1">
        <v>0.184588</v>
      </c>
    </row>
    <row r="3390">
      <c r="A3390" s="1">
        <v>0.188005</v>
      </c>
    </row>
    <row r="3391">
      <c r="A3391" s="1">
        <v>0.102929</v>
      </c>
    </row>
    <row r="3392">
      <c r="A3392" s="1">
        <v>0.15220899999999998</v>
      </c>
    </row>
    <row r="3393">
      <c r="A3393" s="1">
        <v>0.16053</v>
      </c>
    </row>
    <row r="3394">
      <c r="A3394" s="1">
        <v>0.168496</v>
      </c>
    </row>
    <row r="3395">
      <c r="A3395" s="1">
        <v>0.206873</v>
      </c>
    </row>
    <row r="3396">
      <c r="A3396" s="1">
        <v>0.160715</v>
      </c>
    </row>
    <row r="3397">
      <c r="A3397" s="1">
        <v>0.190509</v>
      </c>
    </row>
    <row r="3398">
      <c r="A3398" s="1">
        <v>0.23454899999999998</v>
      </c>
    </row>
    <row r="3399">
      <c r="A3399" s="1">
        <v>0.25692</v>
      </c>
    </row>
    <row r="3400">
      <c r="A3400" s="1">
        <v>0.239032</v>
      </c>
    </row>
    <row r="3401">
      <c r="A3401" s="1">
        <v>0.175708</v>
      </c>
    </row>
    <row r="3402">
      <c r="A3402" s="1">
        <v>0.114096</v>
      </c>
    </row>
    <row r="3403">
      <c r="A3403" s="1">
        <v>0.188645</v>
      </c>
    </row>
    <row r="3404">
      <c r="A3404" s="1">
        <v>0.22736499999999998</v>
      </c>
    </row>
    <row r="3405">
      <c r="A3405" s="1">
        <v>0.195024</v>
      </c>
    </row>
    <row r="3406">
      <c r="A3406" s="1">
        <v>0.21285600000000002</v>
      </c>
    </row>
    <row r="3407">
      <c r="A3407" s="1">
        <v>0.17016</v>
      </c>
    </row>
    <row r="3408">
      <c r="A3408" s="1">
        <v>0.20735099999999998</v>
      </c>
    </row>
    <row r="3409">
      <c r="A3409" s="1">
        <v>0.17584100000000003</v>
      </c>
    </row>
    <row r="3410">
      <c r="A3410" s="1">
        <v>0.192632</v>
      </c>
    </row>
    <row r="3411">
      <c r="A3411" s="1">
        <v>0.15790300000000002</v>
      </c>
    </row>
    <row r="3412">
      <c r="A3412" s="1">
        <v>0.105376</v>
      </c>
    </row>
    <row r="3413">
      <c r="A3413" s="1">
        <v>0.12203699999999999</v>
      </c>
    </row>
    <row r="3414">
      <c r="A3414" s="1">
        <v>0.15118499999999999</v>
      </c>
    </row>
    <row r="3415">
      <c r="A3415" s="1">
        <v>0.147506</v>
      </c>
    </row>
    <row r="3416">
      <c r="A3416" s="1">
        <v>0.155336</v>
      </c>
    </row>
    <row r="3417">
      <c r="A3417" s="1">
        <v>0.154853</v>
      </c>
    </row>
    <row r="3418">
      <c r="A3418" s="1">
        <v>0.15534399999999998</v>
      </c>
    </row>
    <row r="3419">
      <c r="A3419" s="1">
        <v>0.15233</v>
      </c>
    </row>
    <row r="3420">
      <c r="A3420" s="1">
        <v>0.128161</v>
      </c>
    </row>
    <row r="3421">
      <c r="A3421" s="1">
        <v>0.175155</v>
      </c>
    </row>
    <row r="3422">
      <c r="A3422" s="1">
        <v>0.12789</v>
      </c>
    </row>
    <row r="3423">
      <c r="A3423" s="1">
        <v>0.09416000000000001</v>
      </c>
    </row>
    <row r="3424">
      <c r="A3424" s="1">
        <v>0.16867400000000002</v>
      </c>
    </row>
    <row r="3425">
      <c r="A3425" s="1">
        <v>0.21658</v>
      </c>
    </row>
    <row r="3426">
      <c r="A3426" s="1">
        <v>0.137686</v>
      </c>
    </row>
    <row r="3427">
      <c r="A3427" s="1">
        <v>0.167877</v>
      </c>
    </row>
    <row r="3428">
      <c r="A3428" s="1">
        <v>0.174145</v>
      </c>
    </row>
    <row r="3429">
      <c r="A3429" s="1">
        <v>0.183981</v>
      </c>
    </row>
    <row r="3430">
      <c r="A3430" s="1">
        <v>0.173842</v>
      </c>
    </row>
    <row r="3431">
      <c r="A3431" s="1">
        <v>0.179968</v>
      </c>
    </row>
    <row r="3432">
      <c r="A3432" s="1">
        <v>0.211163</v>
      </c>
    </row>
    <row r="3433">
      <c r="A3433" s="1">
        <v>0.089415</v>
      </c>
    </row>
    <row r="3434">
      <c r="A3434" s="1">
        <v>0.185954</v>
      </c>
    </row>
    <row r="3435">
      <c r="A3435" s="1">
        <v>0.197424</v>
      </c>
    </row>
    <row r="3436">
      <c r="A3436" s="1">
        <v>0.21122400000000002</v>
      </c>
    </row>
    <row r="3437">
      <c r="A3437" s="1">
        <v>0.177</v>
      </c>
    </row>
    <row r="3438">
      <c r="A3438" s="1">
        <v>0.184103</v>
      </c>
    </row>
    <row r="3439">
      <c r="A3439" s="1">
        <v>0.170404</v>
      </c>
    </row>
    <row r="3440">
      <c r="A3440" s="1">
        <v>0.168603</v>
      </c>
    </row>
    <row r="3441">
      <c r="A3441" s="1">
        <v>0.179143</v>
      </c>
    </row>
    <row r="3442">
      <c r="A3442" s="1">
        <v>0.17464800000000003</v>
      </c>
    </row>
    <row r="3443">
      <c r="A3443" s="1">
        <v>0.12978699999999999</v>
      </c>
    </row>
    <row r="3444">
      <c r="A3444" s="1">
        <v>0.082827</v>
      </c>
    </row>
    <row r="3445">
      <c r="A3445" s="1">
        <v>0.194276</v>
      </c>
    </row>
    <row r="3446">
      <c r="A3446" s="1">
        <v>0.26942699999999997</v>
      </c>
    </row>
    <row r="3447">
      <c r="A3447" s="1">
        <v>0.189528</v>
      </c>
    </row>
    <row r="3448">
      <c r="A3448" s="1">
        <v>0.14668499999999998</v>
      </c>
    </row>
    <row r="3449">
      <c r="A3449" s="1">
        <v>0.19796200000000003</v>
      </c>
    </row>
    <row r="3450">
      <c r="A3450" s="1">
        <v>0.19563999999999998</v>
      </c>
    </row>
    <row r="3451">
      <c r="A3451" s="1">
        <v>0.143268</v>
      </c>
    </row>
    <row r="3452">
      <c r="A3452" s="1">
        <v>0.215726</v>
      </c>
    </row>
    <row r="3453">
      <c r="A3453" s="1">
        <v>0.20418699999999998</v>
      </c>
    </row>
    <row r="3454">
      <c r="A3454" s="1">
        <v>0.104267</v>
      </c>
    </row>
    <row r="3455">
      <c r="A3455" s="1">
        <v>0.152887</v>
      </c>
    </row>
    <row r="3456">
      <c r="A3456" s="1">
        <v>0.17902400000000002</v>
      </c>
    </row>
    <row r="3457">
      <c r="A3457" s="1">
        <v>0.173103</v>
      </c>
    </row>
    <row r="3458">
      <c r="A3458" s="1">
        <v>0.19847199999999998</v>
      </c>
    </row>
    <row r="3459">
      <c r="A3459" s="1">
        <v>0.160796</v>
      </c>
    </row>
    <row r="3460">
      <c r="A3460" s="1">
        <v>0.227424</v>
      </c>
    </row>
    <row r="3461">
      <c r="A3461" s="1">
        <v>0.127053</v>
      </c>
    </row>
    <row r="3462">
      <c r="A3462" s="1">
        <v>0.194489</v>
      </c>
    </row>
    <row r="3463">
      <c r="A3463" s="1">
        <v>0.21948399999999998</v>
      </c>
    </row>
    <row r="3464">
      <c r="A3464" s="1">
        <v>0.12887400000000002</v>
      </c>
    </row>
    <row r="3465">
      <c r="A3465" s="1">
        <v>0.11225</v>
      </c>
    </row>
    <row r="3466">
      <c r="A3466" s="1">
        <v>0.20181</v>
      </c>
    </row>
    <row r="3467">
      <c r="A3467" s="1">
        <v>0.222075</v>
      </c>
    </row>
    <row r="3468">
      <c r="A3468" s="1">
        <v>0.173518</v>
      </c>
    </row>
    <row r="3469">
      <c r="A3469" s="1">
        <v>0.19400900000000001</v>
      </c>
    </row>
    <row r="3470">
      <c r="A3470" s="1">
        <v>0.20321999999999998</v>
      </c>
    </row>
    <row r="3471">
      <c r="A3471" s="1">
        <v>0.186393</v>
      </c>
    </row>
    <row r="3472">
      <c r="A3472" s="1">
        <v>0.185839</v>
      </c>
    </row>
    <row r="3473">
      <c r="A3473" s="1">
        <v>0.19439800000000002</v>
      </c>
    </row>
    <row r="3474">
      <c r="A3474" s="1">
        <v>0.112344</v>
      </c>
    </row>
    <row r="3475">
      <c r="A3475" s="1">
        <v>0.150319</v>
      </c>
    </row>
    <row r="3476">
      <c r="A3476" s="1">
        <v>0.16136699999999998</v>
      </c>
    </row>
    <row r="3477">
      <c r="A3477" s="1">
        <v>0.22257000000000002</v>
      </c>
    </row>
    <row r="3478">
      <c r="A3478" s="1">
        <v>0.120615</v>
      </c>
    </row>
    <row r="3479">
      <c r="A3479" s="1">
        <v>0.166511</v>
      </c>
    </row>
    <row r="3480">
      <c r="A3480" s="1">
        <v>0.18024800000000002</v>
      </c>
    </row>
    <row r="3481">
      <c r="A3481" s="1">
        <v>0.195214</v>
      </c>
    </row>
    <row r="3482">
      <c r="A3482" s="1">
        <v>0.178368</v>
      </c>
    </row>
    <row r="3483">
      <c r="A3483" s="1">
        <v>0.19938</v>
      </c>
    </row>
    <row r="3484">
      <c r="A3484" s="1">
        <v>0.17087999999999998</v>
      </c>
    </row>
    <row r="3485">
      <c r="A3485" s="1">
        <v>0.11105</v>
      </c>
    </row>
    <row r="3486">
      <c r="A3486" s="1">
        <v>0.141191</v>
      </c>
    </row>
    <row r="3487">
      <c r="A3487" s="1">
        <v>0.141328</v>
      </c>
    </row>
    <row r="3488">
      <c r="A3488" s="1">
        <v>0.216004</v>
      </c>
    </row>
    <row r="3489">
      <c r="A3489" s="1">
        <v>0.140166</v>
      </c>
    </row>
    <row r="3490">
      <c r="A3490" s="1">
        <v>0.176277</v>
      </c>
    </row>
    <row r="3491">
      <c r="A3491" s="1">
        <v>0.17757499999999998</v>
      </c>
    </row>
    <row r="3492">
      <c r="A3492" s="1">
        <v>0.16980399999999998</v>
      </c>
    </row>
    <row r="3493">
      <c r="A3493" s="1">
        <v>0.180966</v>
      </c>
    </row>
    <row r="3494">
      <c r="A3494" s="1">
        <v>0.191979</v>
      </c>
    </row>
    <row r="3495">
      <c r="A3495" s="1">
        <v>0.108824</v>
      </c>
    </row>
    <row r="3496">
      <c r="A3496" s="1">
        <v>0.216992</v>
      </c>
    </row>
    <row r="3497">
      <c r="A3497" s="1">
        <v>0.140497</v>
      </c>
    </row>
    <row r="3498">
      <c r="A3498" s="1">
        <v>0.18235300000000002</v>
      </c>
    </row>
    <row r="3499">
      <c r="A3499" s="1">
        <v>0.198162</v>
      </c>
    </row>
    <row r="3500">
      <c r="A3500" s="1">
        <v>0.182447</v>
      </c>
    </row>
    <row r="3501">
      <c r="A3501" s="1">
        <v>0.208119</v>
      </c>
    </row>
    <row r="3502">
      <c r="A3502" s="1">
        <v>0.26464499999999996</v>
      </c>
    </row>
    <row r="3503">
      <c r="A3503" s="1">
        <v>0.196605</v>
      </c>
    </row>
    <row r="3504">
      <c r="A3504" s="1">
        <v>0.19739500000000001</v>
      </c>
    </row>
    <row r="3505">
      <c r="A3505" s="1">
        <v>0.152301</v>
      </c>
    </row>
    <row r="3506">
      <c r="A3506" s="1">
        <v>0.106419</v>
      </c>
    </row>
    <row r="3507">
      <c r="A3507" s="1">
        <v>0.119669</v>
      </c>
    </row>
    <row r="3508">
      <c r="A3508" s="1">
        <v>0.209771</v>
      </c>
    </row>
    <row r="3509">
      <c r="A3509" s="1">
        <v>0.179882</v>
      </c>
    </row>
    <row r="3510">
      <c r="A3510" s="1">
        <v>0.206267</v>
      </c>
    </row>
    <row r="3511">
      <c r="A3511" s="1">
        <v>0.186469</v>
      </c>
    </row>
    <row r="3512">
      <c r="A3512" s="1">
        <v>0.281077</v>
      </c>
    </row>
    <row r="3513">
      <c r="A3513" s="1">
        <v>0.17604999999999998</v>
      </c>
    </row>
    <row r="3514">
      <c r="A3514" s="1">
        <v>0.23811700000000002</v>
      </c>
    </row>
    <row r="3515">
      <c r="A3515" s="1">
        <v>0.212635</v>
      </c>
    </row>
    <row r="3516">
      <c r="A3516" s="1">
        <v>0.099473</v>
      </c>
    </row>
    <row r="3517">
      <c r="A3517" s="1">
        <v>0.15065599999999998</v>
      </c>
    </row>
    <row r="3518">
      <c r="A3518" s="1">
        <v>0.18177100000000002</v>
      </c>
    </row>
    <row r="3519">
      <c r="A3519" s="1">
        <v>0.203289</v>
      </c>
    </row>
    <row r="3520">
      <c r="A3520" s="1">
        <v>0.20365499999999997</v>
      </c>
    </row>
    <row r="3521">
      <c r="A3521" s="1">
        <v>0.198069</v>
      </c>
    </row>
    <row r="3522">
      <c r="A3522" s="1">
        <v>0.161996</v>
      </c>
    </row>
    <row r="3523">
      <c r="A3523" s="1">
        <v>0.199743</v>
      </c>
    </row>
    <row r="3524">
      <c r="A3524" s="1">
        <v>0.202071</v>
      </c>
    </row>
    <row r="3525">
      <c r="A3525" s="1">
        <v>0.201525</v>
      </c>
    </row>
    <row r="3526">
      <c r="A3526" s="1">
        <v>0.158948</v>
      </c>
    </row>
    <row r="3527">
      <c r="A3527" s="1">
        <v>0.08738</v>
      </c>
    </row>
    <row r="3528">
      <c r="A3528" s="1">
        <v>0.191659</v>
      </c>
    </row>
    <row r="3529">
      <c r="A3529" s="1">
        <v>0.207352</v>
      </c>
    </row>
    <row r="3530">
      <c r="A3530" s="1">
        <v>0.181313</v>
      </c>
    </row>
    <row r="3531">
      <c r="A3531" s="1">
        <v>0.167172</v>
      </c>
    </row>
    <row r="3532">
      <c r="A3532" s="1">
        <v>0.18563600000000002</v>
      </c>
    </row>
    <row r="3533">
      <c r="A3533" s="1">
        <v>0.224686</v>
      </c>
    </row>
    <row r="3534">
      <c r="A3534" s="1">
        <v>0.258402</v>
      </c>
    </row>
    <row r="3535">
      <c r="A3535" s="1">
        <v>0.194466</v>
      </c>
    </row>
    <row r="3536">
      <c r="A3536" s="1">
        <v>0.1751</v>
      </c>
    </row>
    <row r="3537">
      <c r="A3537" s="1">
        <v>0.125302</v>
      </c>
    </row>
    <row r="3538">
      <c r="A3538" s="1">
        <v>0.130519</v>
      </c>
    </row>
    <row r="3539">
      <c r="A3539" s="1">
        <v>0.12273300000000001</v>
      </c>
    </row>
    <row r="3540">
      <c r="A3540" s="1">
        <v>0.184272</v>
      </c>
    </row>
    <row r="3541">
      <c r="A3541" s="1">
        <v>0.141178</v>
      </c>
    </row>
    <row r="3542">
      <c r="A3542" s="1">
        <v>0.185032</v>
      </c>
    </row>
    <row r="3543">
      <c r="A3543" s="1">
        <v>0.2139</v>
      </c>
    </row>
    <row r="3544">
      <c r="A3544" s="1">
        <v>0.187965</v>
      </c>
    </row>
    <row r="3545">
      <c r="A3545" s="1">
        <v>0.208175</v>
      </c>
    </row>
    <row r="3546">
      <c r="A3546" s="1">
        <v>0.126178</v>
      </c>
    </row>
    <row r="3547">
      <c r="A3547" s="1">
        <v>0.12887</v>
      </c>
    </row>
    <row r="3548">
      <c r="A3548" s="1">
        <v>0.105768</v>
      </c>
    </row>
    <row r="3549">
      <c r="A3549" s="1">
        <v>0.21054799999999999</v>
      </c>
    </row>
    <row r="3550">
      <c r="A3550" s="1">
        <v>0.194882</v>
      </c>
    </row>
    <row r="3551">
      <c r="A3551" s="1">
        <v>0.20363299999999998</v>
      </c>
    </row>
    <row r="3552">
      <c r="A3552" s="1">
        <v>0.269965</v>
      </c>
    </row>
    <row r="3553">
      <c r="A3553" s="1">
        <v>0.19868</v>
      </c>
    </row>
    <row r="3554">
      <c r="A3554" s="1">
        <v>0.243384</v>
      </c>
    </row>
    <row r="3555">
      <c r="A3555" s="1">
        <v>0.171004</v>
      </c>
    </row>
    <row r="3556">
      <c r="A3556" s="1">
        <v>0.196876</v>
      </c>
    </row>
    <row r="3557">
      <c r="A3557" s="1">
        <v>0.20949700000000002</v>
      </c>
    </row>
    <row r="3558">
      <c r="A3558" s="1">
        <v>0.103965</v>
      </c>
    </row>
    <row r="3559">
      <c r="A3559" s="1">
        <v>0.114447</v>
      </c>
    </row>
    <row r="3560">
      <c r="A3560" s="1">
        <v>0.182558</v>
      </c>
    </row>
    <row r="3561">
      <c r="A3561" s="1">
        <v>0.20898</v>
      </c>
    </row>
    <row r="3562">
      <c r="A3562" s="1">
        <v>0.180029</v>
      </c>
    </row>
    <row r="3563">
      <c r="A3563" s="1">
        <v>0.18952</v>
      </c>
    </row>
    <row r="3564">
      <c r="A3564" s="1">
        <v>0.197142</v>
      </c>
    </row>
    <row r="3565">
      <c r="A3565" s="1">
        <v>0.17404899999999998</v>
      </c>
    </row>
    <row r="3566">
      <c r="A3566" s="1">
        <v>0.19858</v>
      </c>
    </row>
    <row r="3567">
      <c r="A3567" s="1">
        <v>0.211952</v>
      </c>
    </row>
    <row r="3568">
      <c r="A3568" s="1">
        <v>0.106183</v>
      </c>
    </row>
    <row r="3569">
      <c r="A3569" s="1">
        <v>0.139265</v>
      </c>
    </row>
    <row r="3570">
      <c r="A3570" s="1">
        <v>0.204216</v>
      </c>
    </row>
    <row r="3571">
      <c r="A3571" s="1">
        <v>0.180999</v>
      </c>
    </row>
    <row r="3572">
      <c r="A3572" s="1">
        <v>0.334885</v>
      </c>
    </row>
    <row r="3573">
      <c r="A3573" s="1">
        <v>0.212692</v>
      </c>
    </row>
    <row r="3574">
      <c r="A3574" s="1">
        <v>0.19048099999999998</v>
      </c>
    </row>
    <row r="3575">
      <c r="A3575" s="1">
        <v>0.16992600000000002</v>
      </c>
    </row>
    <row r="3576">
      <c r="A3576" s="1">
        <v>0.18870900000000002</v>
      </c>
    </row>
    <row r="3577">
      <c r="A3577" s="1">
        <v>0.20638800000000002</v>
      </c>
    </row>
    <row r="3578">
      <c r="A3578" s="1">
        <v>0.12877</v>
      </c>
    </row>
    <row r="3579">
      <c r="A3579" s="1">
        <v>0.130306</v>
      </c>
    </row>
    <row r="3580">
      <c r="A3580" s="1">
        <v>0.172085</v>
      </c>
    </row>
    <row r="3581">
      <c r="A3581" s="1">
        <v>0.173985</v>
      </c>
    </row>
    <row r="3582">
      <c r="A3582" s="1">
        <v>0.1436</v>
      </c>
    </row>
    <row r="3583">
      <c r="A3583" s="1">
        <v>0.186429</v>
      </c>
    </row>
    <row r="3584">
      <c r="A3584" s="1">
        <v>0.185911</v>
      </c>
    </row>
    <row r="3585">
      <c r="A3585" s="1">
        <v>0.15621100000000002</v>
      </c>
    </row>
    <row r="3586">
      <c r="A3586" s="1">
        <v>0.202936</v>
      </c>
    </row>
    <row r="3587">
      <c r="A3587" s="1">
        <v>0.18557400000000002</v>
      </c>
    </row>
    <row r="3588">
      <c r="A3588" s="1">
        <v>0.21166100000000002</v>
      </c>
    </row>
    <row r="3589">
      <c r="A3589" s="1">
        <v>0.09477000000000001</v>
      </c>
    </row>
    <row r="3590">
      <c r="A3590" s="1">
        <v>0.110863</v>
      </c>
    </row>
    <row r="3591">
      <c r="A3591" s="1">
        <v>0.18339</v>
      </c>
    </row>
    <row r="3592">
      <c r="A3592" s="1">
        <v>0.160472</v>
      </c>
    </row>
    <row r="3593">
      <c r="A3593" s="1">
        <v>0.19788999999999998</v>
      </c>
    </row>
    <row r="3594">
      <c r="A3594" s="1">
        <v>0.163076</v>
      </c>
    </row>
    <row r="3595">
      <c r="A3595" s="1">
        <v>0.186698</v>
      </c>
    </row>
    <row r="3596">
      <c r="A3596" s="1">
        <v>0.151195</v>
      </c>
    </row>
    <row r="3597">
      <c r="A3597" s="1">
        <v>0.183883</v>
      </c>
    </row>
    <row r="3598">
      <c r="A3598" s="1">
        <v>0.18139799999999998</v>
      </c>
    </row>
    <row r="3599">
      <c r="A3599" s="1">
        <v>0.121338</v>
      </c>
    </row>
    <row r="3600">
      <c r="A3600" s="1">
        <v>0.096179</v>
      </c>
    </row>
    <row r="3601">
      <c r="A3601" s="1">
        <v>0.191927</v>
      </c>
    </row>
    <row r="3602">
      <c r="A3602" s="1">
        <v>0.22101600000000002</v>
      </c>
    </row>
    <row r="3603">
      <c r="A3603" s="1">
        <v>0.182782</v>
      </c>
    </row>
    <row r="3604">
      <c r="A3604" s="1">
        <v>0.19776200000000002</v>
      </c>
    </row>
    <row r="3605">
      <c r="A3605" s="1">
        <v>0.15654300000000002</v>
      </c>
    </row>
    <row r="3606">
      <c r="A3606" s="1">
        <v>0.180467</v>
      </c>
    </row>
    <row r="3607">
      <c r="A3607" s="1">
        <v>0.16800800000000002</v>
      </c>
    </row>
    <row r="3608">
      <c r="A3608" s="1">
        <v>0.17889</v>
      </c>
    </row>
    <row r="3609">
      <c r="A3609" s="1">
        <v>0.21180400000000002</v>
      </c>
    </row>
    <row r="3610">
      <c r="A3610" s="1">
        <v>0.082512</v>
      </c>
    </row>
    <row r="3611">
      <c r="A3611" s="1">
        <v>0.196421</v>
      </c>
    </row>
    <row r="3612">
      <c r="A3612" s="1">
        <v>0.190531</v>
      </c>
    </row>
    <row r="3613">
      <c r="A3613" s="1">
        <v>0.18921500000000002</v>
      </c>
    </row>
    <row r="3614">
      <c r="A3614" s="1">
        <v>0.18978899999999999</v>
      </c>
    </row>
    <row r="3615">
      <c r="A3615" s="1">
        <v>0.18099500000000002</v>
      </c>
    </row>
    <row r="3616">
      <c r="A3616" s="1">
        <v>0.24991800000000003</v>
      </c>
    </row>
    <row r="3617">
      <c r="A3617" s="1">
        <v>0.182474</v>
      </c>
    </row>
    <row r="3618">
      <c r="A3618" s="1">
        <v>0.18074700000000002</v>
      </c>
    </row>
    <row r="3619">
      <c r="A3619" s="1">
        <v>0.19618899999999997</v>
      </c>
    </row>
    <row r="3620">
      <c r="A3620" s="1">
        <v>0.15032</v>
      </c>
    </row>
    <row r="3621">
      <c r="A3621" s="1">
        <v>0.111402</v>
      </c>
    </row>
    <row r="3622">
      <c r="A3622" s="1">
        <v>0.18323</v>
      </c>
    </row>
    <row r="3623">
      <c r="A3623" s="1">
        <v>0.16212200000000002</v>
      </c>
    </row>
    <row r="3624">
      <c r="A3624" s="1">
        <v>0.20641600000000002</v>
      </c>
    </row>
    <row r="3625">
      <c r="A3625" s="1">
        <v>0.18482700000000002</v>
      </c>
    </row>
    <row r="3626">
      <c r="A3626" s="1">
        <v>0.193105</v>
      </c>
    </row>
    <row r="3627">
      <c r="A3627" s="1">
        <v>0.193332</v>
      </c>
    </row>
    <row r="3628">
      <c r="A3628" s="1">
        <v>0.174669</v>
      </c>
    </row>
    <row r="3629">
      <c r="A3629" s="1">
        <v>0.186362</v>
      </c>
    </row>
    <row r="3630">
      <c r="A3630" s="1">
        <v>0.180116</v>
      </c>
    </row>
    <row r="3631">
      <c r="A3631" s="1">
        <v>0.106787</v>
      </c>
    </row>
    <row r="3632">
      <c r="A3632" s="1">
        <v>0.16909100000000002</v>
      </c>
    </row>
    <row r="3633">
      <c r="A3633" s="1">
        <v>0.168289</v>
      </c>
    </row>
    <row r="3634">
      <c r="A3634" s="1">
        <v>0.19920100000000002</v>
      </c>
    </row>
    <row r="3635">
      <c r="A3635" s="1">
        <v>0.195038</v>
      </c>
    </row>
    <row r="3636">
      <c r="A3636" s="1">
        <v>0.17243</v>
      </c>
    </row>
    <row r="3637">
      <c r="A3637" s="1">
        <v>0.200067</v>
      </c>
    </row>
    <row r="3638">
      <c r="A3638" s="1">
        <v>0.18528699999999998</v>
      </c>
    </row>
    <row r="3639">
      <c r="A3639" s="1">
        <v>0.184502</v>
      </c>
    </row>
    <row r="3640">
      <c r="A3640" s="1">
        <v>0.137193</v>
      </c>
    </row>
    <row r="3641">
      <c r="A3641" s="1">
        <v>0.106135</v>
      </c>
    </row>
    <row r="3642">
      <c r="A3642" s="1">
        <v>0.197035</v>
      </c>
    </row>
    <row r="3643">
      <c r="A3643" s="1">
        <v>0.170128</v>
      </c>
    </row>
    <row r="3644">
      <c r="A3644" s="1">
        <v>0.228497</v>
      </c>
    </row>
    <row r="3645">
      <c r="A3645" s="1">
        <v>0.18260600000000002</v>
      </c>
    </row>
    <row r="3646">
      <c r="A3646" s="1">
        <v>0.17511100000000002</v>
      </c>
    </row>
    <row r="3647">
      <c r="A3647" s="1">
        <v>0.168877</v>
      </c>
    </row>
    <row r="3648">
      <c r="A3648" s="1">
        <v>0.172081</v>
      </c>
    </row>
    <row r="3649">
      <c r="A3649" s="1">
        <v>0.191089</v>
      </c>
    </row>
    <row r="3650">
      <c r="A3650" s="1">
        <v>0.192913</v>
      </c>
    </row>
    <row r="3651">
      <c r="A3651" s="1">
        <v>0.11627699999999999</v>
      </c>
    </row>
    <row r="3652">
      <c r="A3652" s="1">
        <v>0.185644</v>
      </c>
    </row>
    <row r="3653">
      <c r="A3653" s="1">
        <v>0.156651</v>
      </c>
    </row>
    <row r="3654">
      <c r="A3654" s="1">
        <v>0.126746</v>
      </c>
    </row>
    <row r="3655">
      <c r="A3655" s="1">
        <v>0.165008</v>
      </c>
    </row>
    <row r="3656">
      <c r="A3656" s="1">
        <v>0.149641</v>
      </c>
    </row>
    <row r="3657">
      <c r="A3657" s="1">
        <v>0.201599</v>
      </c>
    </row>
    <row r="3658">
      <c r="A3658" s="1">
        <v>0.210457</v>
      </c>
    </row>
    <row r="3659">
      <c r="A3659" s="1">
        <v>0.178018</v>
      </c>
    </row>
    <row r="3660">
      <c r="A3660" s="1">
        <v>0.129743</v>
      </c>
    </row>
    <row r="3661">
      <c r="A3661" s="1">
        <v>0.140549</v>
      </c>
    </row>
    <row r="3662">
      <c r="A3662" s="1">
        <v>0.103206</v>
      </c>
    </row>
    <row r="3663">
      <c r="A3663" s="1">
        <v>0.19524899999999998</v>
      </c>
    </row>
    <row r="3664">
      <c r="A3664" s="1">
        <v>0.202871</v>
      </c>
    </row>
    <row r="3665">
      <c r="A3665" s="1">
        <v>0.183421</v>
      </c>
    </row>
    <row r="3666">
      <c r="A3666" s="1">
        <v>0.186059</v>
      </c>
    </row>
    <row r="3667">
      <c r="A3667" s="1">
        <v>0.194364</v>
      </c>
    </row>
    <row r="3668">
      <c r="A3668" s="1">
        <v>0.17954900000000001</v>
      </c>
    </row>
    <row r="3669">
      <c r="A3669" s="1">
        <v>0.195415</v>
      </c>
    </row>
    <row r="3670">
      <c r="A3670" s="1">
        <v>0.165135</v>
      </c>
    </row>
    <row r="3671">
      <c r="A3671" s="1">
        <v>0.18499200000000002</v>
      </c>
    </row>
    <row r="3672">
      <c r="A3672" s="1">
        <v>0.16292800000000002</v>
      </c>
    </row>
    <row r="3673">
      <c r="A3673" s="1">
        <v>0.09121</v>
      </c>
    </row>
    <row r="3674">
      <c r="A3674" s="1">
        <v>0.152456</v>
      </c>
    </row>
    <row r="3675">
      <c r="A3675" s="1">
        <v>0.15556399999999998</v>
      </c>
    </row>
    <row r="3676">
      <c r="A3676" s="1">
        <v>0.163175</v>
      </c>
    </row>
    <row r="3677">
      <c r="A3677" s="1">
        <v>0.168012</v>
      </c>
    </row>
    <row r="3678">
      <c r="A3678" s="1">
        <v>0.227519</v>
      </c>
    </row>
    <row r="3679">
      <c r="A3679" s="1">
        <v>0.186689</v>
      </c>
    </row>
    <row r="3680">
      <c r="A3680" s="1">
        <v>0.177802</v>
      </c>
    </row>
    <row r="3681">
      <c r="A3681" s="1">
        <v>0.13649499999999998</v>
      </c>
    </row>
    <row r="3682">
      <c r="A3682" s="1">
        <v>0.150476</v>
      </c>
    </row>
    <row r="3683">
      <c r="A3683" s="1">
        <v>0.111098</v>
      </c>
    </row>
    <row r="3684">
      <c r="A3684" s="1">
        <v>0.19176800000000002</v>
      </c>
    </row>
    <row r="3685">
      <c r="A3685" s="1">
        <v>0.196446</v>
      </c>
    </row>
    <row r="3686">
      <c r="A3686" s="1">
        <v>0.25215</v>
      </c>
    </row>
    <row r="3687">
      <c r="A3687" s="1">
        <v>0.150098</v>
      </c>
    </row>
    <row r="3688">
      <c r="A3688" s="1">
        <v>0.146558</v>
      </c>
    </row>
    <row r="3689">
      <c r="A3689" s="1">
        <v>0.190261</v>
      </c>
    </row>
    <row r="3690">
      <c r="A3690" s="1">
        <v>0.18624000000000002</v>
      </c>
    </row>
    <row r="3691">
      <c r="A3691" s="1">
        <v>0.210467</v>
      </c>
    </row>
    <row r="3692">
      <c r="A3692" s="1">
        <v>0.190941</v>
      </c>
    </row>
    <row r="3693">
      <c r="A3693" s="1">
        <v>0.096762</v>
      </c>
    </row>
    <row r="3694">
      <c r="A3694" s="1">
        <v>0.102354</v>
      </c>
    </row>
    <row r="3695">
      <c r="A3695" s="1">
        <v>0.192997</v>
      </c>
    </row>
    <row r="3696">
      <c r="A3696" s="1">
        <v>0.18929400000000002</v>
      </c>
    </row>
    <row r="3697">
      <c r="A3697" s="1">
        <v>0.23765599999999998</v>
      </c>
    </row>
    <row r="3698">
      <c r="A3698" s="1">
        <v>0.202285</v>
      </c>
    </row>
    <row r="3699">
      <c r="A3699" s="1">
        <v>0.180966</v>
      </c>
    </row>
    <row r="3700">
      <c r="A3700" s="1">
        <v>0.170773</v>
      </c>
    </row>
    <row r="3701">
      <c r="A3701" s="1">
        <v>0.181187</v>
      </c>
    </row>
    <row r="3702">
      <c r="A3702" s="1">
        <v>0.19661</v>
      </c>
    </row>
    <row r="3703">
      <c r="A3703" s="1">
        <v>0.147002</v>
      </c>
    </row>
    <row r="3704">
      <c r="A3704" s="1">
        <v>0.142335</v>
      </c>
    </row>
    <row r="3705">
      <c r="A3705" s="1">
        <v>0.140336</v>
      </c>
    </row>
    <row r="3706">
      <c r="A3706" s="1">
        <v>0.15865200000000002</v>
      </c>
    </row>
    <row r="3707">
      <c r="A3707" s="1">
        <v>0.169253</v>
      </c>
    </row>
    <row r="3708">
      <c r="A3708" s="1">
        <v>0.130879</v>
      </c>
    </row>
    <row r="3709">
      <c r="A3709" s="1">
        <v>0.165554</v>
      </c>
    </row>
    <row r="3710">
      <c r="A3710" s="1">
        <v>0.18865099999999999</v>
      </c>
    </row>
    <row r="3711">
      <c r="A3711" s="1">
        <v>0.18746100000000002</v>
      </c>
    </row>
    <row r="3712">
      <c r="A3712" s="1">
        <v>0.20296299999999998</v>
      </c>
    </row>
    <row r="3713">
      <c r="A3713" s="1">
        <v>0.201914</v>
      </c>
    </row>
    <row r="3714">
      <c r="A3714" s="1">
        <v>0.14863300000000002</v>
      </c>
    </row>
    <row r="3715">
      <c r="A3715" s="1">
        <v>0.099342</v>
      </c>
    </row>
    <row r="3716">
      <c r="A3716" s="1">
        <v>0.18909800000000002</v>
      </c>
    </row>
    <row r="3717">
      <c r="A3717" s="1">
        <v>0.181931</v>
      </c>
    </row>
    <row r="3718">
      <c r="A3718" s="1">
        <v>0.180755</v>
      </c>
    </row>
    <row r="3719">
      <c r="A3719" s="1">
        <v>0.159078</v>
      </c>
    </row>
    <row r="3720">
      <c r="A3720" s="1">
        <v>0.198406</v>
      </c>
    </row>
    <row r="3721">
      <c r="A3721" s="1">
        <v>0.192727</v>
      </c>
    </row>
    <row r="3722">
      <c r="A3722" s="1">
        <v>0.184925</v>
      </c>
    </row>
    <row r="3723">
      <c r="A3723" s="1">
        <v>0.16706</v>
      </c>
    </row>
    <row r="3724">
      <c r="A3724" s="1">
        <v>0.188494</v>
      </c>
    </row>
    <row r="3725">
      <c r="A3725" s="1">
        <v>0.111065</v>
      </c>
    </row>
    <row r="3726">
      <c r="A3726" s="1">
        <v>0.105032</v>
      </c>
    </row>
    <row r="3727">
      <c r="A3727" s="1">
        <v>0.18385600000000002</v>
      </c>
    </row>
    <row r="3728">
      <c r="A3728" s="1">
        <v>0.16694499999999998</v>
      </c>
    </row>
    <row r="3729">
      <c r="A3729" s="1">
        <v>0.17571199999999998</v>
      </c>
    </row>
    <row r="3730">
      <c r="A3730" s="1">
        <v>0.15185900000000002</v>
      </c>
    </row>
    <row r="3731">
      <c r="A3731" s="1">
        <v>0.107086</v>
      </c>
    </row>
    <row r="3732">
      <c r="A3732" s="1">
        <v>0.10714</v>
      </c>
    </row>
    <row r="3733">
      <c r="A3733" s="1">
        <v>0.10368</v>
      </c>
    </row>
    <row r="3734">
      <c r="A3734" s="1">
        <v>0.099447</v>
      </c>
    </row>
    <row r="3735">
      <c r="A3735" s="1">
        <v>0.134217</v>
      </c>
    </row>
    <row r="3736">
      <c r="A3736" s="1">
        <v>0.098029</v>
      </c>
    </row>
    <row r="3737">
      <c r="A3737" s="1">
        <v>0.09647199999999999</v>
      </c>
    </row>
    <row r="3738">
      <c r="A3738" s="1">
        <v>0.116641</v>
      </c>
    </row>
    <row r="3739">
      <c r="A3739" s="1">
        <v>0.142092</v>
      </c>
    </row>
    <row r="3740">
      <c r="A3740" s="1">
        <v>0.192018</v>
      </c>
    </row>
    <row r="3741">
      <c r="A3741" s="1">
        <v>0.179524</v>
      </c>
    </row>
    <row r="3742">
      <c r="A3742" s="1">
        <v>0.191581</v>
      </c>
    </row>
    <row r="3743">
      <c r="A3743" s="1">
        <v>0.17760700000000001</v>
      </c>
    </row>
    <row r="3744">
      <c r="A3744" s="1">
        <v>0.18495799999999998</v>
      </c>
    </row>
    <row r="3745">
      <c r="A3745" s="1">
        <v>0.186527</v>
      </c>
    </row>
    <row r="3746">
      <c r="A3746" s="1">
        <v>0.11508399999999999</v>
      </c>
    </row>
    <row r="3747">
      <c r="A3747" s="1">
        <v>0.173415</v>
      </c>
    </row>
    <row r="3748">
      <c r="A3748" s="1">
        <v>0.12198400000000001</v>
      </c>
    </row>
    <row r="3749">
      <c r="A3749" s="1">
        <v>0.170511</v>
      </c>
    </row>
    <row r="3750">
      <c r="A3750" s="1">
        <v>0.17340699999999998</v>
      </c>
    </row>
    <row r="3751">
      <c r="A3751" s="1">
        <v>0.196519</v>
      </c>
    </row>
    <row r="3752">
      <c r="A3752" s="1">
        <v>0.178947</v>
      </c>
    </row>
    <row r="3753">
      <c r="A3753" s="1">
        <v>0.212711</v>
      </c>
    </row>
    <row r="3754">
      <c r="A3754" s="1">
        <v>0.195542</v>
      </c>
    </row>
    <row r="3755">
      <c r="A3755" s="1">
        <v>0.172347</v>
      </c>
    </row>
    <row r="3756">
      <c r="A3756" s="1">
        <v>0.122433</v>
      </c>
    </row>
    <row r="3757">
      <c r="A3757" s="1">
        <v>0.11175099999999999</v>
      </c>
    </row>
    <row r="3758">
      <c r="A3758" s="1">
        <v>0.192727</v>
      </c>
    </row>
    <row r="3759">
      <c r="A3759" s="1">
        <v>0.186939</v>
      </c>
    </row>
    <row r="3760">
      <c r="A3760" s="1">
        <v>0.181497</v>
      </c>
    </row>
    <row r="3761">
      <c r="A3761" s="1">
        <v>0.191726</v>
      </c>
    </row>
    <row r="3762">
      <c r="A3762" s="1">
        <v>0.186068</v>
      </c>
    </row>
    <row r="3763">
      <c r="A3763" s="1">
        <v>0.172685</v>
      </c>
    </row>
    <row r="3764">
      <c r="A3764" s="1">
        <v>0.175341</v>
      </c>
    </row>
    <row r="3765">
      <c r="A3765" s="1">
        <v>0.189326</v>
      </c>
    </row>
    <row r="3766">
      <c r="A3766" s="1">
        <v>0.14715999999999999</v>
      </c>
    </row>
    <row r="3767">
      <c r="A3767" s="1">
        <v>0.11613</v>
      </c>
    </row>
    <row r="3768">
      <c r="A3768" s="1">
        <v>0.126915</v>
      </c>
    </row>
    <row r="3769">
      <c r="A3769" s="1">
        <v>0.185369</v>
      </c>
    </row>
    <row r="3770">
      <c r="A3770" s="1">
        <v>0.25615099999999996</v>
      </c>
    </row>
    <row r="3771">
      <c r="A3771" s="1">
        <v>0.213425</v>
      </c>
    </row>
    <row r="3772">
      <c r="A3772" s="1">
        <v>0.20810499999999998</v>
      </c>
    </row>
    <row r="3773">
      <c r="A3773" s="1">
        <v>0.19082300000000002</v>
      </c>
    </row>
    <row r="3774">
      <c r="A3774" s="1">
        <v>0.185377</v>
      </c>
    </row>
    <row r="3775">
      <c r="A3775" s="1">
        <v>0.130932</v>
      </c>
    </row>
    <row r="3776">
      <c r="A3776" s="1">
        <v>0.19326000000000002</v>
      </c>
    </row>
    <row r="3777">
      <c r="A3777" s="1">
        <v>0.120096</v>
      </c>
    </row>
    <row r="3778">
      <c r="A3778" s="1">
        <v>0.133754</v>
      </c>
    </row>
    <row r="3779">
      <c r="A3779" s="1">
        <v>0.16677799999999998</v>
      </c>
    </row>
    <row r="3780">
      <c r="A3780" s="1">
        <v>0.17844000000000002</v>
      </c>
    </row>
    <row r="3781">
      <c r="A3781" s="1">
        <v>0.18262199999999998</v>
      </c>
    </row>
    <row r="3782">
      <c r="A3782" s="1">
        <v>0.212341</v>
      </c>
    </row>
    <row r="3783">
      <c r="A3783" s="1">
        <v>0.177109</v>
      </c>
    </row>
    <row r="3784">
      <c r="A3784" s="1">
        <v>0.17685199999999998</v>
      </c>
    </row>
    <row r="3785">
      <c r="A3785" s="1">
        <v>0.242392</v>
      </c>
    </row>
    <row r="3786">
      <c r="A3786" s="1">
        <v>0.17608700000000002</v>
      </c>
    </row>
    <row r="3787">
      <c r="A3787" s="1">
        <v>0.12212599999999998</v>
      </c>
    </row>
    <row r="3788">
      <c r="A3788" s="1">
        <v>0.093681</v>
      </c>
    </row>
    <row r="3789">
      <c r="A3789" s="1">
        <v>0.166529</v>
      </c>
    </row>
    <row r="3790">
      <c r="A3790" s="1">
        <v>0.138111</v>
      </c>
    </row>
    <row r="3791">
      <c r="A3791" s="1">
        <v>0.185893</v>
      </c>
    </row>
    <row r="3792">
      <c r="A3792" s="1">
        <v>0.21438100000000002</v>
      </c>
    </row>
    <row r="3793">
      <c r="A3793" s="1">
        <v>0.143379</v>
      </c>
    </row>
    <row r="3794">
      <c r="A3794" s="1">
        <v>0.180516</v>
      </c>
    </row>
    <row r="3795">
      <c r="A3795" s="1">
        <v>0.220777</v>
      </c>
    </row>
    <row r="3796">
      <c r="A3796" s="1">
        <v>0.195687</v>
      </c>
    </row>
    <row r="3797">
      <c r="A3797" s="1">
        <v>0.133607</v>
      </c>
    </row>
    <row r="3798">
      <c r="A3798" s="1">
        <v>0.08752700000000001</v>
      </c>
    </row>
    <row r="3799">
      <c r="A3799" s="1">
        <v>0.14058199999999998</v>
      </c>
    </row>
    <row r="3800">
      <c r="A3800" s="1">
        <v>0.118212</v>
      </c>
    </row>
    <row r="3801">
      <c r="A3801" s="1">
        <v>0.227125</v>
      </c>
    </row>
    <row r="3802">
      <c r="A3802" s="1">
        <v>0.190535</v>
      </c>
    </row>
    <row r="3803">
      <c r="A3803" s="1">
        <v>0.162098</v>
      </c>
    </row>
    <row r="3804">
      <c r="A3804" s="1">
        <v>0.168447</v>
      </c>
    </row>
    <row r="3805">
      <c r="A3805" s="1">
        <v>0.16939</v>
      </c>
    </row>
    <row r="3806">
      <c r="A3806" s="1">
        <v>0.161394</v>
      </c>
    </row>
    <row r="3807">
      <c r="A3807" s="1">
        <v>0.12367199999999999</v>
      </c>
    </row>
    <row r="3808">
      <c r="A3808" s="1">
        <v>0.174728</v>
      </c>
    </row>
    <row r="3809">
      <c r="A3809" s="1">
        <v>0.186593</v>
      </c>
    </row>
    <row r="3810">
      <c r="A3810" s="1">
        <v>0.162523</v>
      </c>
    </row>
    <row r="3811">
      <c r="A3811" s="1">
        <v>0.192635</v>
      </c>
    </row>
    <row r="3812">
      <c r="A3812" s="1">
        <v>0.189065</v>
      </c>
    </row>
    <row r="3813">
      <c r="A3813" s="1">
        <v>0.182573</v>
      </c>
    </row>
    <row r="3814">
      <c r="A3814" s="1">
        <v>0.193248</v>
      </c>
    </row>
    <row r="3815">
      <c r="A3815" s="1">
        <v>0.17258700000000002</v>
      </c>
    </row>
    <row r="3816">
      <c r="A3816" s="1">
        <v>0.177315</v>
      </c>
    </row>
    <row r="3817">
      <c r="A3817" s="1">
        <v>0.085799</v>
      </c>
    </row>
    <row r="3818">
      <c r="A3818" s="1">
        <v>0.18137399999999998</v>
      </c>
    </row>
    <row r="3819">
      <c r="A3819" s="1">
        <v>0.177068</v>
      </c>
    </row>
    <row r="3820">
      <c r="A3820" s="1">
        <v>0.206279</v>
      </c>
    </row>
    <row r="3821">
      <c r="A3821" s="1">
        <v>0.175551</v>
      </c>
    </row>
    <row r="3822">
      <c r="A3822" s="1">
        <v>0.196907</v>
      </c>
    </row>
    <row r="3823">
      <c r="A3823" s="1">
        <v>0.178398</v>
      </c>
    </row>
    <row r="3824">
      <c r="A3824" s="1">
        <v>0.226845</v>
      </c>
    </row>
    <row r="3825">
      <c r="A3825" s="1">
        <v>0.140889</v>
      </c>
    </row>
    <row r="3826">
      <c r="A3826" s="1">
        <v>0.144296</v>
      </c>
    </row>
    <row r="3827">
      <c r="A3827" s="1">
        <v>0.098314</v>
      </c>
    </row>
    <row r="3828">
      <c r="A3828" s="1">
        <v>0.194386</v>
      </c>
    </row>
    <row r="3829">
      <c r="A3829" s="1">
        <v>0.185014</v>
      </c>
    </row>
    <row r="3830">
      <c r="A3830" s="1">
        <v>0.224519</v>
      </c>
    </row>
    <row r="3831">
      <c r="A3831" s="1">
        <v>0.15485600000000002</v>
      </c>
    </row>
    <row r="3832">
      <c r="A3832" s="1">
        <v>0.188581</v>
      </c>
    </row>
    <row r="3833">
      <c r="A3833" s="1">
        <v>0.169841</v>
      </c>
    </row>
    <row r="3834">
      <c r="A3834" s="1">
        <v>0.18573299999999998</v>
      </c>
    </row>
    <row r="3835">
      <c r="A3835" s="1">
        <v>0.153221</v>
      </c>
    </row>
    <row r="3836">
      <c r="A3836" s="1">
        <v>0.160441</v>
      </c>
    </row>
    <row r="3837">
      <c r="A3837" s="1">
        <v>0.10364100000000001</v>
      </c>
    </row>
    <row r="3838">
      <c r="A3838" s="1">
        <v>0.180252</v>
      </c>
    </row>
    <row r="3839">
      <c r="A3839" s="1">
        <v>0.11849900000000001</v>
      </c>
    </row>
    <row r="3840">
      <c r="A3840" s="1">
        <v>0.170954</v>
      </c>
    </row>
    <row r="3841">
      <c r="A3841" s="1">
        <v>0.152049</v>
      </c>
    </row>
    <row r="3842">
      <c r="A3842" s="1">
        <v>0.193628</v>
      </c>
    </row>
    <row r="3843">
      <c r="A3843" s="1">
        <v>0.193548</v>
      </c>
    </row>
    <row r="3844">
      <c r="A3844" s="1">
        <v>0.241931</v>
      </c>
    </row>
    <row r="3845">
      <c r="A3845" s="1">
        <v>0.208054</v>
      </c>
    </row>
    <row r="3846">
      <c r="A3846" s="1">
        <v>0.19270400000000001</v>
      </c>
    </row>
    <row r="3847">
      <c r="A3847" s="1">
        <v>0.15247000000000002</v>
      </c>
    </row>
    <row r="3848">
      <c r="A3848" s="1">
        <v>0.118257</v>
      </c>
    </row>
    <row r="3849">
      <c r="A3849" s="1">
        <v>0.175016</v>
      </c>
    </row>
    <row r="3850">
      <c r="A3850" s="1">
        <v>0.196294</v>
      </c>
    </row>
    <row r="3851">
      <c r="A3851" s="1">
        <v>0.158641</v>
      </c>
    </row>
    <row r="3852">
      <c r="A3852" s="1">
        <v>0.17689</v>
      </c>
    </row>
    <row r="3853">
      <c r="A3853" s="1">
        <v>0.18868300000000002</v>
      </c>
    </row>
    <row r="3854">
      <c r="A3854" s="1">
        <v>0.21761</v>
      </c>
    </row>
    <row r="3855">
      <c r="A3855" s="1">
        <v>0.215105</v>
      </c>
    </row>
    <row r="3856">
      <c r="A3856" s="1">
        <v>0.165545</v>
      </c>
    </row>
    <row r="3857">
      <c r="A3857" s="1">
        <v>0.201623</v>
      </c>
    </row>
    <row r="3858">
      <c r="A3858" s="1">
        <v>0.113694</v>
      </c>
    </row>
    <row r="3859">
      <c r="A3859" s="1">
        <v>0.11859399999999999</v>
      </c>
    </row>
    <row r="3860">
      <c r="A3860" s="1">
        <v>0.211928</v>
      </c>
    </row>
    <row r="3861">
      <c r="A3861" s="1">
        <v>0.28660399999999997</v>
      </c>
    </row>
    <row r="3862">
      <c r="A3862" s="1">
        <v>0.18426700000000001</v>
      </c>
    </row>
    <row r="3863">
      <c r="A3863" s="1">
        <v>0.182476</v>
      </c>
    </row>
    <row r="3864">
      <c r="A3864" s="1">
        <v>0.180502</v>
      </c>
    </row>
    <row r="3865">
      <c r="A3865" s="1">
        <v>0.17424399999999998</v>
      </c>
    </row>
    <row r="3866">
      <c r="A3866" s="1">
        <v>0.147974</v>
      </c>
    </row>
    <row r="3867">
      <c r="A3867" s="1">
        <v>0.174018</v>
      </c>
    </row>
    <row r="3868">
      <c r="A3868" s="1">
        <v>0.130679</v>
      </c>
    </row>
    <row r="3869">
      <c r="A3869" s="1">
        <v>0.09414600000000001</v>
      </c>
    </row>
    <row r="3870">
      <c r="A3870" s="1">
        <v>0.160862</v>
      </c>
    </row>
    <row r="3871">
      <c r="A3871" s="1">
        <v>0.193586</v>
      </c>
    </row>
    <row r="3872">
      <c r="A3872" s="1">
        <v>0.201993</v>
      </c>
    </row>
    <row r="3873">
      <c r="A3873" s="1">
        <v>0.21270999999999998</v>
      </c>
    </row>
    <row r="3874">
      <c r="A3874" s="1">
        <v>0.18196299999999999</v>
      </c>
    </row>
    <row r="3875">
      <c r="A3875" s="1">
        <v>0.18027900000000002</v>
      </c>
    </row>
    <row r="3876">
      <c r="A3876" s="1">
        <v>0.17893299999999998</v>
      </c>
    </row>
    <row r="3877">
      <c r="A3877" s="1">
        <v>0.18645399999999998</v>
      </c>
    </row>
    <row r="3878">
      <c r="A3878" s="1">
        <v>0.21782400000000002</v>
      </c>
    </row>
    <row r="3879">
      <c r="A3879" s="1">
        <v>0.116469</v>
      </c>
    </row>
    <row r="3880">
      <c r="A3880" s="1">
        <v>0.168999</v>
      </c>
    </row>
    <row r="3881">
      <c r="A3881" s="1">
        <v>0.170463</v>
      </c>
    </row>
    <row r="3882">
      <c r="A3882" s="1">
        <v>0.208512</v>
      </c>
    </row>
    <row r="3883">
      <c r="A3883" s="1">
        <v>0.214391</v>
      </c>
    </row>
    <row r="3884">
      <c r="A3884" s="1">
        <v>0.13114</v>
      </c>
    </row>
    <row r="3885">
      <c r="A3885" s="1">
        <v>0.184336</v>
      </c>
    </row>
    <row r="3886">
      <c r="A3886" s="1">
        <v>0.190158</v>
      </c>
    </row>
    <row r="3887">
      <c r="A3887" s="1">
        <v>0.196883</v>
      </c>
    </row>
    <row r="3888">
      <c r="A3888" s="1">
        <v>0.189029</v>
      </c>
    </row>
    <row r="3889">
      <c r="A3889" s="1">
        <v>0.112428</v>
      </c>
    </row>
    <row r="3890">
      <c r="A3890" s="1">
        <v>0.123311</v>
      </c>
    </row>
    <row r="3891">
      <c r="A3891" s="1">
        <v>0.172014</v>
      </c>
    </row>
    <row r="3892">
      <c r="A3892" s="1">
        <v>0.181511</v>
      </c>
    </row>
    <row r="3893">
      <c r="A3893" s="1">
        <v>0.215342</v>
      </c>
    </row>
    <row r="3894">
      <c r="A3894" s="1">
        <v>0.193043</v>
      </c>
    </row>
    <row r="3895">
      <c r="A3895" s="1">
        <v>0.16439499999999999</v>
      </c>
    </row>
    <row r="3896">
      <c r="A3896" s="1">
        <v>0.165019</v>
      </c>
    </row>
    <row r="3897">
      <c r="A3897" s="1">
        <v>0.181419</v>
      </c>
    </row>
    <row r="3898">
      <c r="A3898" s="1">
        <v>0.188327</v>
      </c>
    </row>
    <row r="3899">
      <c r="A3899" s="1">
        <v>0.163106</v>
      </c>
    </row>
    <row r="3900">
      <c r="A3900" s="1">
        <v>0.087238</v>
      </c>
    </row>
    <row r="3901">
      <c r="A3901" s="1">
        <v>0.212546</v>
      </c>
    </row>
    <row r="3902">
      <c r="A3902" s="1">
        <v>0.168856</v>
      </c>
    </row>
    <row r="3903">
      <c r="A3903" s="1">
        <v>0.164373</v>
      </c>
    </row>
    <row r="3904">
      <c r="A3904" s="1">
        <v>0.17967999999999998</v>
      </c>
    </row>
    <row r="3905">
      <c r="A3905" s="1">
        <v>0.198583</v>
      </c>
    </row>
    <row r="3906">
      <c r="A3906" s="1">
        <v>0.194383</v>
      </c>
    </row>
    <row r="3907">
      <c r="A3907" s="1">
        <v>0.200824</v>
      </c>
    </row>
    <row r="3908">
      <c r="A3908" s="1">
        <v>0.208293</v>
      </c>
    </row>
    <row r="3909">
      <c r="A3909" s="1">
        <v>0.17066800000000001</v>
      </c>
    </row>
    <row r="3910">
      <c r="A3910" s="1">
        <v>0.096442</v>
      </c>
    </row>
    <row r="3911">
      <c r="A3911" s="1">
        <v>0.169857</v>
      </c>
    </row>
    <row r="3912">
      <c r="A3912" s="1">
        <v>0.160863</v>
      </c>
    </row>
    <row r="3913">
      <c r="A3913" s="1">
        <v>0.17777900000000002</v>
      </c>
    </row>
    <row r="3914">
      <c r="A3914" s="1">
        <v>0.22037299999999999</v>
      </c>
    </row>
    <row r="3915">
      <c r="A3915" s="1">
        <v>0.178837</v>
      </c>
    </row>
    <row r="3916">
      <c r="A3916" s="1">
        <v>0.210537</v>
      </c>
    </row>
    <row r="3917">
      <c r="A3917" s="1">
        <v>0.167628</v>
      </c>
    </row>
    <row r="3918">
      <c r="A3918" s="1">
        <v>0.206148</v>
      </c>
    </row>
    <row r="3919">
      <c r="A3919" s="1">
        <v>0.200808</v>
      </c>
    </row>
    <row r="3920">
      <c r="A3920" s="1">
        <v>0.112127</v>
      </c>
    </row>
    <row r="3921">
      <c r="A3921" s="1">
        <v>0.141283</v>
      </c>
    </row>
    <row r="3922">
      <c r="A3922" s="1">
        <v>0.209427</v>
      </c>
    </row>
    <row r="3923">
      <c r="A3923" s="1">
        <v>0.197059</v>
      </c>
    </row>
    <row r="3924">
      <c r="A3924" s="1">
        <v>0.192088</v>
      </c>
    </row>
    <row r="3925">
      <c r="A3925" s="1">
        <v>0.181539</v>
      </c>
    </row>
    <row r="3926">
      <c r="A3926" s="1">
        <v>0.130535</v>
      </c>
    </row>
    <row r="3927">
      <c r="A3927" s="1">
        <v>0.181968</v>
      </c>
    </row>
    <row r="3928">
      <c r="A3928" s="1">
        <v>0.188425</v>
      </c>
    </row>
    <row r="3929">
      <c r="A3929" s="1">
        <v>0.181921</v>
      </c>
    </row>
    <row r="3930">
      <c r="A3930" s="1">
        <v>0.14003600000000002</v>
      </c>
    </row>
    <row r="3931">
      <c r="A3931" s="1">
        <v>0.099426</v>
      </c>
    </row>
    <row r="3932">
      <c r="A3932" s="1">
        <v>0.19813</v>
      </c>
    </row>
    <row r="3933">
      <c r="A3933" s="1">
        <v>0.160132</v>
      </c>
    </row>
    <row r="3934">
      <c r="A3934" s="1">
        <v>0.157931</v>
      </c>
    </row>
    <row r="3935">
      <c r="A3935" s="1">
        <v>0.246686</v>
      </c>
    </row>
    <row r="3936">
      <c r="A3936" s="1">
        <v>0.199295</v>
      </c>
    </row>
    <row r="3937">
      <c r="A3937" s="1">
        <v>0.193229</v>
      </c>
    </row>
    <row r="3938">
      <c r="A3938" s="1">
        <v>0.151203</v>
      </c>
    </row>
    <row r="3939">
      <c r="A3939" s="1">
        <v>0.201074</v>
      </c>
    </row>
    <row r="3940">
      <c r="A3940" s="1">
        <v>0.13386699999999999</v>
      </c>
    </row>
    <row r="3941">
      <c r="A3941" s="1">
        <v>0.12284099999999999</v>
      </c>
    </row>
    <row r="3942">
      <c r="A3942" s="1">
        <v>0.14268399999999998</v>
      </c>
    </row>
    <row r="3943">
      <c r="A3943" s="1">
        <v>0.19186299999999998</v>
      </c>
    </row>
    <row r="3944">
      <c r="A3944" s="1">
        <v>0.212912</v>
      </c>
    </row>
    <row r="3945">
      <c r="A3945" s="1">
        <v>0.201263</v>
      </c>
    </row>
    <row r="3946">
      <c r="A3946" s="1">
        <v>0.193316</v>
      </c>
    </row>
    <row r="3947">
      <c r="A3947" s="1">
        <v>0.2092</v>
      </c>
    </row>
    <row r="3948">
      <c r="A3948" s="1">
        <v>0.174204</v>
      </c>
    </row>
    <row r="3949">
      <c r="A3949" s="1">
        <v>0.20911000000000002</v>
      </c>
    </row>
    <row r="3950">
      <c r="A3950" s="1">
        <v>0.155168</v>
      </c>
    </row>
    <row r="3951">
      <c r="A3951" s="1">
        <v>0.08512900000000001</v>
      </c>
    </row>
    <row r="3952">
      <c r="A3952" s="1">
        <v>0.180949</v>
      </c>
    </row>
    <row r="3953">
      <c r="A3953" s="1">
        <v>0.18779800000000002</v>
      </c>
    </row>
    <row r="3954">
      <c r="A3954" s="1">
        <v>0.168352</v>
      </c>
    </row>
    <row r="3955">
      <c r="A3955" s="1">
        <v>0.19563999999999998</v>
      </c>
    </row>
    <row r="3956">
      <c r="A3956" s="1">
        <v>0.134535</v>
      </c>
    </row>
    <row r="3957">
      <c r="A3957" s="1">
        <v>0.285962</v>
      </c>
    </row>
    <row r="3958">
      <c r="A3958" s="1">
        <v>0.22692</v>
      </c>
    </row>
    <row r="3959">
      <c r="A3959" s="1">
        <v>0.191685</v>
      </c>
    </row>
    <row r="3960">
      <c r="A3960" s="1">
        <v>0.19473200000000002</v>
      </c>
    </row>
    <row r="3961">
      <c r="A3961" s="1">
        <v>0.543959</v>
      </c>
    </row>
    <row r="3962">
      <c r="A3962" s="1">
        <v>0.22340700000000002</v>
      </c>
    </row>
    <row r="3963">
      <c r="A3963" s="1">
        <v>0.1825</v>
      </c>
    </row>
    <row r="3964">
      <c r="A3964" s="1">
        <v>0.196232</v>
      </c>
    </row>
    <row r="3965">
      <c r="A3965" s="1">
        <v>0.181276</v>
      </c>
    </row>
    <row r="3966">
      <c r="A3966" s="1">
        <v>0.16153900000000002</v>
      </c>
    </row>
    <row r="3967">
      <c r="A3967" s="1">
        <v>0.146893</v>
      </c>
    </row>
    <row r="3968">
      <c r="A3968" s="1">
        <v>0.203653</v>
      </c>
    </row>
    <row r="3969">
      <c r="A3969" s="1">
        <v>0.207598</v>
      </c>
    </row>
    <row r="3970">
      <c r="A3970" s="1">
        <v>0.137996</v>
      </c>
    </row>
    <row r="3971">
      <c r="A3971" s="1">
        <v>0.079855</v>
      </c>
    </row>
    <row r="3972">
      <c r="A3972" s="1">
        <v>0.171452</v>
      </c>
    </row>
    <row r="3973">
      <c r="A3973" s="1">
        <v>0.176579</v>
      </c>
    </row>
    <row r="3974">
      <c r="A3974" s="1">
        <v>0.169268</v>
      </c>
    </row>
    <row r="3975">
      <c r="A3975" s="1">
        <v>0.197337</v>
      </c>
    </row>
    <row r="3976">
      <c r="A3976" s="1">
        <v>0.16916699999999998</v>
      </c>
    </row>
    <row r="3977">
      <c r="A3977" s="1">
        <v>0.177952</v>
      </c>
    </row>
    <row r="3978">
      <c r="A3978" s="1">
        <v>0.24643700000000002</v>
      </c>
    </row>
    <row r="3979">
      <c r="A3979" s="1">
        <v>0.228746</v>
      </c>
    </row>
    <row r="3980">
      <c r="A3980" s="1">
        <v>0.160372</v>
      </c>
    </row>
    <row r="3981">
      <c r="A3981" s="1">
        <v>0.104758</v>
      </c>
    </row>
    <row r="3982">
      <c r="A3982" s="1">
        <v>0.146318</v>
      </c>
    </row>
    <row r="3983">
      <c r="A3983" s="1">
        <v>0.168351</v>
      </c>
    </row>
    <row r="3984">
      <c r="A3984" s="1">
        <v>0.13200800000000001</v>
      </c>
    </row>
    <row r="3985">
      <c r="A3985" s="1">
        <v>0.207885</v>
      </c>
    </row>
    <row r="3986">
      <c r="A3986" s="1">
        <v>0.203265</v>
      </c>
    </row>
    <row r="3987">
      <c r="A3987" s="1">
        <v>0.19331299999999998</v>
      </c>
    </row>
    <row r="3988">
      <c r="A3988" s="1">
        <v>0.199894</v>
      </c>
    </row>
    <row r="3989">
      <c r="A3989" s="1">
        <v>0.200511</v>
      </c>
    </row>
    <row r="3990">
      <c r="A3990" s="1">
        <v>0.203582</v>
      </c>
    </row>
    <row r="3991">
      <c r="A3991" s="1">
        <v>0.145287</v>
      </c>
    </row>
    <row r="3992">
      <c r="A3992" s="1">
        <v>0.09137</v>
      </c>
    </row>
    <row r="3993">
      <c r="A3993" s="1">
        <v>0.193192</v>
      </c>
    </row>
    <row r="3994">
      <c r="A3994" s="1">
        <v>0.181762</v>
      </c>
    </row>
    <row r="3995">
      <c r="A3995" s="1">
        <v>0.177036</v>
      </c>
    </row>
    <row r="3996">
      <c r="A3996" s="1">
        <v>0.170381</v>
      </c>
    </row>
    <row r="3997">
      <c r="A3997" s="1">
        <v>0.20592200000000002</v>
      </c>
    </row>
    <row r="3998">
      <c r="A3998" s="1">
        <v>0.20453800000000003</v>
      </c>
    </row>
    <row r="3999">
      <c r="A3999" s="1">
        <v>0.148301</v>
      </c>
    </row>
    <row r="4000">
      <c r="A4000" s="1">
        <v>0.142843</v>
      </c>
    </row>
    <row r="4001">
      <c r="A4001" s="1">
        <v>0.189747</v>
      </c>
    </row>
    <row r="4002">
      <c r="A4002" s="1">
        <v>0.12551500000000002</v>
      </c>
    </row>
    <row r="4003">
      <c r="A4003" s="1">
        <v>0.092625</v>
      </c>
    </row>
    <row r="4004">
      <c r="A4004" s="1">
        <v>0.21099700000000002</v>
      </c>
    </row>
    <row r="4005">
      <c r="A4005" s="1">
        <v>0.18466000000000002</v>
      </c>
    </row>
    <row r="4006">
      <c r="A4006" s="1">
        <v>0.161331</v>
      </c>
    </row>
    <row r="4007">
      <c r="A4007" s="1">
        <v>0.18446700000000002</v>
      </c>
    </row>
    <row r="4008">
      <c r="A4008" s="1">
        <v>0.180343</v>
      </c>
    </row>
    <row r="4009">
      <c r="A4009" s="1">
        <v>0.19251500000000002</v>
      </c>
    </row>
    <row r="4010">
      <c r="A4010" s="1">
        <v>0.20476</v>
      </c>
    </row>
    <row r="4011">
      <c r="A4011" s="1">
        <v>0.18221900000000002</v>
      </c>
    </row>
    <row r="4012">
      <c r="A4012" s="1">
        <v>0.217893</v>
      </c>
    </row>
    <row r="4013">
      <c r="A4013" s="1">
        <v>0.108279</v>
      </c>
    </row>
    <row r="4014">
      <c r="A4014" s="1">
        <v>0.170934</v>
      </c>
    </row>
    <row r="4015">
      <c r="A4015" s="1">
        <v>0.169722</v>
      </c>
    </row>
    <row r="4016">
      <c r="A4016" s="1">
        <v>0.189872</v>
      </c>
    </row>
    <row r="4017">
      <c r="A4017" s="1">
        <v>0.189379</v>
      </c>
    </row>
    <row r="4018">
      <c r="A4018" s="1">
        <v>0.166586</v>
      </c>
    </row>
    <row r="4019">
      <c r="A4019" s="1">
        <v>0.206572</v>
      </c>
    </row>
    <row r="4020">
      <c r="A4020" s="1">
        <v>0.194445</v>
      </c>
    </row>
    <row r="4021">
      <c r="A4021" s="1">
        <v>0.224735</v>
      </c>
    </row>
    <row r="4022">
      <c r="A4022" s="1">
        <v>0.23411600000000002</v>
      </c>
    </row>
    <row r="4023">
      <c r="A4023" s="1">
        <v>0.131109</v>
      </c>
    </row>
    <row r="4024">
      <c r="A4024" s="1">
        <v>0.103545</v>
      </c>
    </row>
    <row r="4025">
      <c r="A4025" s="1">
        <v>0.168174</v>
      </c>
    </row>
    <row r="4026">
      <c r="A4026" s="1">
        <v>0.191718</v>
      </c>
    </row>
    <row r="4027">
      <c r="A4027" s="1">
        <v>0.191128</v>
      </c>
    </row>
    <row r="4028">
      <c r="A4028" s="1">
        <v>0.18524000000000002</v>
      </c>
    </row>
    <row r="4029">
      <c r="A4029" s="1">
        <v>0.239874</v>
      </c>
    </row>
    <row r="4030">
      <c r="A4030" s="1">
        <v>0.197013</v>
      </c>
    </row>
    <row r="4031">
      <c r="A4031" s="1">
        <v>0.211035</v>
      </c>
    </row>
    <row r="4032">
      <c r="A4032" s="1">
        <v>0.24391100000000002</v>
      </c>
    </row>
    <row r="4033">
      <c r="A4033" s="1">
        <v>0.224967</v>
      </c>
    </row>
    <row r="4034">
      <c r="A4034" s="1">
        <v>0.11598499999999999</v>
      </c>
    </row>
    <row r="4035">
      <c r="A4035" s="1">
        <v>0.10470499999999999</v>
      </c>
    </row>
    <row r="4036">
      <c r="A4036" s="1">
        <v>0.133852</v>
      </c>
    </row>
    <row r="4037">
      <c r="A4037" s="1">
        <v>0.193277</v>
      </c>
    </row>
    <row r="4038">
      <c r="A4038" s="1">
        <v>0.171755</v>
      </c>
    </row>
    <row r="4039">
      <c r="A4039" s="1">
        <v>0.197741</v>
      </c>
    </row>
    <row r="4040">
      <c r="A4040" s="1">
        <v>0.231778</v>
      </c>
    </row>
    <row r="4041">
      <c r="A4041" s="1">
        <v>0.17624399999999998</v>
      </c>
    </row>
    <row r="4042">
      <c r="A4042" s="1">
        <v>0.230485</v>
      </c>
    </row>
    <row r="4043">
      <c r="A4043" s="1">
        <v>0.184335</v>
      </c>
    </row>
    <row r="4044">
      <c r="A4044" s="1">
        <v>0.123964</v>
      </c>
    </row>
    <row r="4045">
      <c r="A4045" s="1">
        <v>0.198656</v>
      </c>
    </row>
    <row r="4046">
      <c r="A4046" s="1">
        <v>0.194132</v>
      </c>
    </row>
    <row r="4047">
      <c r="A4047" s="1">
        <v>0.196628</v>
      </c>
    </row>
    <row r="4048">
      <c r="A4048" s="1">
        <v>0.18379700000000002</v>
      </c>
    </row>
    <row r="4049">
      <c r="A4049" s="1">
        <v>0.173707</v>
      </c>
    </row>
    <row r="4050">
      <c r="A4050" s="1">
        <v>0.205976</v>
      </c>
    </row>
    <row r="4051">
      <c r="A4051" s="1">
        <v>0.180784</v>
      </c>
    </row>
    <row r="4052">
      <c r="A4052" s="1">
        <v>0.11209699999999999</v>
      </c>
    </row>
    <row r="4053">
      <c r="A4053" s="1">
        <v>0.131995</v>
      </c>
    </row>
    <row r="4054">
      <c r="A4054" s="1">
        <v>0.12623499999999999</v>
      </c>
    </row>
    <row r="4055">
      <c r="A4055" s="1">
        <v>0.19677</v>
      </c>
    </row>
    <row r="4056">
      <c r="A4056" s="1">
        <v>0.201855</v>
      </c>
    </row>
    <row r="4057">
      <c r="A4057" s="1">
        <v>0.178993</v>
      </c>
    </row>
    <row r="4058">
      <c r="A4058" s="1">
        <v>0.17460699999999998</v>
      </c>
    </row>
    <row r="4059">
      <c r="A4059" s="1">
        <v>0.205632</v>
      </c>
    </row>
    <row r="4060">
      <c r="A4060" s="1">
        <v>0.18081799999999998</v>
      </c>
    </row>
    <row r="4061">
      <c r="A4061" s="1">
        <v>0.180255</v>
      </c>
    </row>
    <row r="4062">
      <c r="A4062" s="1">
        <v>0.17218999999999998</v>
      </c>
    </row>
    <row r="4063">
      <c r="A4063" s="1">
        <v>0.147715</v>
      </c>
    </row>
    <row r="4064">
      <c r="A4064" s="1">
        <v>0.09793299999999999</v>
      </c>
    </row>
    <row r="4065">
      <c r="A4065" s="1">
        <v>0.20651799999999998</v>
      </c>
    </row>
    <row r="4066">
      <c r="A4066" s="1">
        <v>0.135053</v>
      </c>
    </row>
    <row r="4067">
      <c r="A4067" s="1">
        <v>0.191161</v>
      </c>
    </row>
    <row r="4068">
      <c r="A4068" s="1">
        <v>0.194483</v>
      </c>
    </row>
    <row r="4069">
      <c r="A4069" s="1">
        <v>0.227563</v>
      </c>
    </row>
    <row r="4070">
      <c r="A4070" s="1">
        <v>0.143242</v>
      </c>
    </row>
    <row r="4071">
      <c r="A4071" s="1">
        <v>0.11528</v>
      </c>
    </row>
    <row r="4072">
      <c r="A4072" s="1">
        <v>0.13599</v>
      </c>
    </row>
    <row r="4073">
      <c r="A4073" s="1">
        <v>0.128756</v>
      </c>
    </row>
    <row r="4074">
      <c r="A4074" s="1">
        <v>0.106763</v>
      </c>
    </row>
    <row r="4075">
      <c r="A4075" s="1">
        <v>0.17505400000000002</v>
      </c>
    </row>
    <row r="4076">
      <c r="A4076" s="1">
        <v>0.204248</v>
      </c>
    </row>
    <row r="4077">
      <c r="A4077" s="1">
        <v>0.19701000000000002</v>
      </c>
    </row>
    <row r="4078">
      <c r="A4078" s="1">
        <v>0.21009499999999998</v>
      </c>
    </row>
    <row r="4079">
      <c r="A4079" s="1">
        <v>0.205823</v>
      </c>
    </row>
    <row r="4080">
      <c r="A4080" s="1">
        <v>0.176006</v>
      </c>
    </row>
    <row r="4081">
      <c r="A4081" s="1">
        <v>0.182054</v>
      </c>
    </row>
    <row r="4082">
      <c r="A4082" s="1">
        <v>0.24119000000000002</v>
      </c>
    </row>
    <row r="4083">
      <c r="A4083" s="1">
        <v>0.18055600000000002</v>
      </c>
    </row>
    <row r="4084">
      <c r="A4084" s="1">
        <v>0.100391</v>
      </c>
    </row>
    <row r="4085">
      <c r="A4085" s="1">
        <v>0.22248</v>
      </c>
    </row>
    <row r="4086">
      <c r="A4086" s="1">
        <v>0.202006</v>
      </c>
    </row>
    <row r="4087">
      <c r="A4087" s="1">
        <v>0.16794</v>
      </c>
    </row>
    <row r="4088">
      <c r="A4088" s="1">
        <v>0.238586</v>
      </c>
    </row>
    <row r="4089">
      <c r="A4089" s="1">
        <v>0.171257</v>
      </c>
    </row>
    <row r="4090">
      <c r="A4090" s="1">
        <v>0.233524</v>
      </c>
    </row>
    <row r="4091">
      <c r="A4091" s="1">
        <v>0.177765</v>
      </c>
    </row>
    <row r="4092">
      <c r="A4092" s="1">
        <v>0.187731</v>
      </c>
    </row>
    <row r="4093">
      <c r="A4093" s="1">
        <v>0.22534</v>
      </c>
    </row>
    <row r="4094">
      <c r="A4094" s="1">
        <v>0.133416</v>
      </c>
    </row>
    <row r="4095">
      <c r="A4095" s="1">
        <v>0.105317</v>
      </c>
    </row>
    <row r="4096">
      <c r="A4096" s="1">
        <v>0.161425</v>
      </c>
    </row>
    <row r="4097">
      <c r="A4097" s="1">
        <v>0.20113699999999998</v>
      </c>
    </row>
    <row r="4098">
      <c r="A4098" s="1">
        <v>0.235376</v>
      </c>
    </row>
    <row r="4099">
      <c r="A4099" s="1">
        <v>0.19489700000000001</v>
      </c>
    </row>
    <row r="4100">
      <c r="A4100" s="1">
        <v>0.185171</v>
      </c>
    </row>
    <row r="4101">
      <c r="A4101" s="1">
        <v>0.200367</v>
      </c>
    </row>
    <row r="4102">
      <c r="A4102" s="1">
        <v>0.187682</v>
      </c>
    </row>
    <row r="4103">
      <c r="A4103" s="1">
        <v>0.24831</v>
      </c>
    </row>
    <row r="4104">
      <c r="A4104" s="1">
        <v>0.127634</v>
      </c>
    </row>
    <row r="4105">
      <c r="A4105" s="1">
        <v>0.08689100000000001</v>
      </c>
    </row>
    <row r="4106">
      <c r="A4106" s="1">
        <v>0.185674</v>
      </c>
    </row>
    <row r="4107">
      <c r="A4107" s="1">
        <v>0.16994399999999998</v>
      </c>
    </row>
    <row r="4108">
      <c r="A4108" s="1">
        <v>0.188505</v>
      </c>
    </row>
    <row r="4109">
      <c r="A4109" s="1">
        <v>0.172303</v>
      </c>
    </row>
    <row r="4110">
      <c r="A4110" s="1">
        <v>0.19394</v>
      </c>
    </row>
    <row r="4111">
      <c r="A4111" s="1">
        <v>0.215448</v>
      </c>
    </row>
    <row r="4112">
      <c r="A4112" s="1">
        <v>0.169237</v>
      </c>
    </row>
    <row r="4113">
      <c r="A4113" s="1">
        <v>0.189397</v>
      </c>
    </row>
    <row r="4114">
      <c r="A4114" s="1">
        <v>0.187455</v>
      </c>
    </row>
    <row r="4115">
      <c r="A4115" s="1">
        <v>0.093632</v>
      </c>
    </row>
    <row r="4116">
      <c r="A4116" s="1">
        <v>0.15535000000000002</v>
      </c>
    </row>
    <row r="4117">
      <c r="A4117" s="1">
        <v>0.189636</v>
      </c>
    </row>
    <row r="4118">
      <c r="A4118" s="1">
        <v>0.186744</v>
      </c>
    </row>
    <row r="4119">
      <c r="A4119" s="1">
        <v>0.18067</v>
      </c>
    </row>
    <row r="4120">
      <c r="A4120" s="1">
        <v>0.195401</v>
      </c>
    </row>
    <row r="4121">
      <c r="A4121" s="1">
        <v>0.116638</v>
      </c>
    </row>
    <row r="4122">
      <c r="A4122" s="1">
        <v>0.222976</v>
      </c>
    </row>
    <row r="4123">
      <c r="A4123" s="1">
        <v>0.112428</v>
      </c>
    </row>
    <row r="4124">
      <c r="A4124" s="1">
        <v>0.125375</v>
      </c>
    </row>
    <row r="4125">
      <c r="A4125" s="1">
        <v>0.148278</v>
      </c>
    </row>
    <row r="4126">
      <c r="A4126" s="1">
        <v>0.117481</v>
      </c>
    </row>
    <row r="4127">
      <c r="A4127" s="1">
        <v>0.163968</v>
      </c>
    </row>
    <row r="4128">
      <c r="A4128" s="1">
        <v>0.137288</v>
      </c>
    </row>
    <row r="4129">
      <c r="A4129" s="1">
        <v>0.15904800000000002</v>
      </c>
    </row>
    <row r="4130">
      <c r="A4130" s="1">
        <v>0.177718</v>
      </c>
    </row>
    <row r="4131">
      <c r="A4131" s="1">
        <v>0.192106</v>
      </c>
    </row>
    <row r="4132">
      <c r="A4132" s="1">
        <v>0.146035</v>
      </c>
    </row>
    <row r="4133">
      <c r="A4133" s="1">
        <v>0.15901300000000002</v>
      </c>
    </row>
    <row r="4134">
      <c r="A4134" s="1">
        <v>0.132741</v>
      </c>
    </row>
    <row r="4135">
      <c r="A4135" s="1">
        <v>0.121698</v>
      </c>
    </row>
    <row r="4136">
      <c r="A4136" s="1">
        <v>0.109306</v>
      </c>
    </row>
    <row r="4137">
      <c r="A4137" s="1">
        <v>0.12265099999999998</v>
      </c>
    </row>
    <row r="4138">
      <c r="A4138" s="1">
        <v>0.130342</v>
      </c>
    </row>
    <row r="4139">
      <c r="A4139" s="1">
        <v>0.167484</v>
      </c>
    </row>
    <row r="4140">
      <c r="A4140" s="1">
        <v>0.191436</v>
      </c>
    </row>
    <row r="4141">
      <c r="A4141" s="1">
        <v>0.182223</v>
      </c>
    </row>
    <row r="4142">
      <c r="A4142" s="1">
        <v>0.20443499999999998</v>
      </c>
    </row>
    <row r="4143">
      <c r="A4143" s="1">
        <v>0.206806</v>
      </c>
    </row>
    <row r="4144">
      <c r="A4144" s="1">
        <v>0.199421</v>
      </c>
    </row>
    <row r="4145">
      <c r="A4145" s="1">
        <v>0.18962800000000002</v>
      </c>
    </row>
    <row r="4146">
      <c r="A4146" s="1">
        <v>0.154717</v>
      </c>
    </row>
    <row r="4147">
      <c r="A4147" s="1">
        <v>0.102262</v>
      </c>
    </row>
    <row r="4148">
      <c r="A4148" s="1">
        <v>0.115185</v>
      </c>
    </row>
    <row r="4149">
      <c r="A4149" s="1">
        <v>0.16766799999999998</v>
      </c>
    </row>
    <row r="4150">
      <c r="A4150" s="1">
        <v>0.19401800000000002</v>
      </c>
    </row>
    <row r="4151">
      <c r="A4151" s="1">
        <v>0.153917</v>
      </c>
    </row>
    <row r="4152">
      <c r="A4152" s="1">
        <v>0.18470899999999998</v>
      </c>
    </row>
    <row r="4153">
      <c r="A4153" s="1">
        <v>0.170249</v>
      </c>
    </row>
    <row r="4154">
      <c r="A4154" s="1">
        <v>0.212661</v>
      </c>
    </row>
    <row r="4155">
      <c r="A4155" s="1">
        <v>0.18825</v>
      </c>
    </row>
    <row r="4156">
      <c r="A4156" s="1">
        <v>0.179167</v>
      </c>
    </row>
    <row r="4157">
      <c r="A4157" s="1">
        <v>0.10595800000000001</v>
      </c>
    </row>
    <row r="4158">
      <c r="A4158" s="1">
        <v>0.156314</v>
      </c>
    </row>
    <row r="4159">
      <c r="A4159" s="1">
        <v>0.16464499999999999</v>
      </c>
    </row>
    <row r="4160">
      <c r="A4160" s="1">
        <v>0.22450799999999999</v>
      </c>
    </row>
    <row r="4161">
      <c r="A4161" s="1">
        <v>0.16894699999999999</v>
      </c>
    </row>
    <row r="4162">
      <c r="A4162" s="1">
        <v>0.18217999999999998</v>
      </c>
    </row>
    <row r="4163">
      <c r="A4163" s="1">
        <v>0.212623</v>
      </c>
    </row>
    <row r="4164">
      <c r="A4164" s="1">
        <v>0.17496</v>
      </c>
    </row>
    <row r="4165">
      <c r="A4165" s="1">
        <v>0.206491</v>
      </c>
    </row>
    <row r="4166">
      <c r="A4166" s="1">
        <v>0.172856</v>
      </c>
    </row>
    <row r="4167">
      <c r="A4167" s="1">
        <v>0.176094</v>
      </c>
    </row>
    <row r="4168">
      <c r="A4168" s="1">
        <v>0.12766899999999998</v>
      </c>
    </row>
    <row r="4169">
      <c r="A4169" s="1">
        <v>0.160528</v>
      </c>
    </row>
    <row r="4170">
      <c r="A4170" s="1">
        <v>0.198825</v>
      </c>
    </row>
    <row r="4171">
      <c r="A4171" s="1">
        <v>0.172753</v>
      </c>
    </row>
    <row r="4172">
      <c r="A4172" s="1">
        <v>0.21062899999999998</v>
      </c>
    </row>
    <row r="4173">
      <c r="A4173" s="1">
        <v>0.17647800000000002</v>
      </c>
    </row>
    <row r="4174">
      <c r="A4174" s="1">
        <v>0.20962</v>
      </c>
    </row>
    <row r="4175">
      <c r="A4175" s="1">
        <v>0.185465</v>
      </c>
    </row>
    <row r="4176">
      <c r="A4176" s="1">
        <v>0.200757</v>
      </c>
    </row>
    <row r="4177">
      <c r="A4177" s="1">
        <v>0.160482</v>
      </c>
    </row>
    <row r="4178">
      <c r="A4178" s="1">
        <v>0.10946</v>
      </c>
    </row>
    <row r="4179">
      <c r="A4179" s="1">
        <v>0.151155</v>
      </c>
    </row>
    <row r="4180">
      <c r="A4180" s="1">
        <v>0.17848</v>
      </c>
    </row>
    <row r="4181">
      <c r="A4181" s="1">
        <v>0.212637</v>
      </c>
    </row>
    <row r="4182">
      <c r="A4182" s="1">
        <v>0.24105200000000002</v>
      </c>
    </row>
    <row r="4183">
      <c r="A4183" s="1">
        <v>0.215217</v>
      </c>
    </row>
    <row r="4184">
      <c r="A4184" s="1">
        <v>0.167513</v>
      </c>
    </row>
    <row r="4185">
      <c r="A4185" s="1">
        <v>0.21291800000000002</v>
      </c>
    </row>
    <row r="4186">
      <c r="A4186" s="1">
        <v>0.16733599999999998</v>
      </c>
    </row>
    <row r="4187">
      <c r="A4187" s="1">
        <v>0.191391</v>
      </c>
    </row>
    <row r="4188">
      <c r="A4188" s="1">
        <v>0.152423</v>
      </c>
    </row>
    <row r="4189">
      <c r="A4189" s="1">
        <v>0.08836</v>
      </c>
    </row>
    <row r="4190">
      <c r="A4190" s="1">
        <v>0.139904</v>
      </c>
    </row>
    <row r="4191">
      <c r="A4191" s="1">
        <v>0.17469400000000002</v>
      </c>
    </row>
    <row r="4192">
      <c r="A4192" s="1">
        <v>0.185614</v>
      </c>
    </row>
    <row r="4193">
      <c r="A4193" s="1">
        <v>0.162081</v>
      </c>
    </row>
    <row r="4194">
      <c r="A4194" s="1">
        <v>0.205651</v>
      </c>
    </row>
    <row r="4195">
      <c r="A4195" s="1">
        <v>0.202451</v>
      </c>
    </row>
    <row r="4196">
      <c r="A4196" s="1">
        <v>0.206547</v>
      </c>
    </row>
    <row r="4197">
      <c r="A4197" s="1">
        <v>0.206768</v>
      </c>
    </row>
    <row r="4198">
      <c r="A4198" s="1">
        <v>0.14289000000000002</v>
      </c>
    </row>
    <row r="4199">
      <c r="A4199" s="1">
        <v>0.083994</v>
      </c>
    </row>
    <row r="4200">
      <c r="A4200" s="1">
        <v>0.141709</v>
      </c>
    </row>
    <row r="4201">
      <c r="A4201" s="1">
        <v>0.18244100000000002</v>
      </c>
    </row>
    <row r="4202">
      <c r="A4202" s="1">
        <v>0.195331</v>
      </c>
    </row>
    <row r="4203">
      <c r="A4203" s="1">
        <v>0.20006200000000002</v>
      </c>
    </row>
    <row r="4204">
      <c r="A4204" s="1">
        <v>0.182787</v>
      </c>
    </row>
    <row r="4205">
      <c r="A4205" s="1">
        <v>0.193136</v>
      </c>
    </row>
    <row r="4206">
      <c r="A4206" s="1">
        <v>0.188393</v>
      </c>
    </row>
    <row r="4207">
      <c r="A4207" s="1">
        <v>0.19034600000000002</v>
      </c>
    </row>
    <row r="4208">
      <c r="A4208" s="1">
        <v>0.19481500000000002</v>
      </c>
    </row>
    <row r="4209">
      <c r="A4209" s="1">
        <v>0.177364</v>
      </c>
    </row>
    <row r="4210">
      <c r="A4210" s="1">
        <v>0.1298</v>
      </c>
    </row>
    <row r="4211">
      <c r="A4211" s="1">
        <v>0.174309</v>
      </c>
    </row>
    <row r="4212">
      <c r="A4212" s="1">
        <v>0.20163799999999998</v>
      </c>
    </row>
    <row r="4213">
      <c r="A4213" s="1">
        <v>0.20052399999999998</v>
      </c>
    </row>
    <row r="4214">
      <c r="A4214" s="1">
        <v>0.20955200000000002</v>
      </c>
    </row>
    <row r="4215">
      <c r="A4215" s="1">
        <v>0.177692</v>
      </c>
    </row>
    <row r="4216">
      <c r="A4216" s="1">
        <v>0.238649</v>
      </c>
    </row>
    <row r="4217">
      <c r="A4217" s="1">
        <v>0.224491</v>
      </c>
    </row>
    <row r="4218">
      <c r="A4218" s="1">
        <v>0.196194</v>
      </c>
    </row>
    <row r="4219">
      <c r="A4219" s="1">
        <v>0.18482099999999999</v>
      </c>
    </row>
    <row r="4220">
      <c r="A4220" s="1">
        <v>0.103701</v>
      </c>
    </row>
    <row r="4221">
      <c r="A4221" s="1">
        <v>2.631151</v>
      </c>
    </row>
    <row r="4222">
      <c r="A4222" s="1">
        <v>0.14968199999999998</v>
      </c>
    </row>
    <row r="4223">
      <c r="A4223" s="1">
        <v>0.121654</v>
      </c>
    </row>
    <row r="4224">
      <c r="A4224" s="1">
        <v>0.10871</v>
      </c>
    </row>
    <row r="4225">
      <c r="A4225" s="1">
        <v>0.13559</v>
      </c>
    </row>
    <row r="4226">
      <c r="A4226" s="1">
        <v>0.131395</v>
      </c>
    </row>
    <row r="4227">
      <c r="A4227" s="1">
        <v>0.18970900000000002</v>
      </c>
    </row>
    <row r="4228">
      <c r="A4228" s="1">
        <v>0.212935</v>
      </c>
    </row>
    <row r="4229">
      <c r="A4229" s="1">
        <v>0.19301600000000002</v>
      </c>
    </row>
    <row r="4230">
      <c r="A4230" s="1">
        <v>0.12605</v>
      </c>
    </row>
    <row r="4231">
      <c r="A4231" s="1">
        <v>0.099331</v>
      </c>
    </row>
    <row r="4232">
      <c r="A4232" s="1">
        <v>0.190404</v>
      </c>
    </row>
    <row r="4233">
      <c r="A4233" s="1">
        <v>0.189442</v>
      </c>
    </row>
    <row r="4234">
      <c r="A4234" s="1">
        <v>0.16569299999999998</v>
      </c>
    </row>
    <row r="4235">
      <c r="A4235" s="1">
        <v>0.20955</v>
      </c>
    </row>
    <row r="4236">
      <c r="A4236" s="1">
        <v>0.16123600000000002</v>
      </c>
    </row>
    <row r="4237">
      <c r="A4237" s="1">
        <v>0.193553</v>
      </c>
    </row>
    <row r="4238">
      <c r="A4238" s="1">
        <v>0.221554</v>
      </c>
    </row>
    <row r="4239">
      <c r="A4239" s="1">
        <v>0.18240800000000001</v>
      </c>
    </row>
    <row r="4240">
      <c r="A4240" s="1">
        <v>0.166024</v>
      </c>
    </row>
    <row r="4241">
      <c r="A4241" s="1">
        <v>0.12393500000000002</v>
      </c>
    </row>
    <row r="4242">
      <c r="A4242" s="1">
        <v>0.118099</v>
      </c>
    </row>
    <row r="4243">
      <c r="A4243" s="1">
        <v>0.171061</v>
      </c>
    </row>
    <row r="4244">
      <c r="A4244" s="1">
        <v>0.227881</v>
      </c>
    </row>
    <row r="4245">
      <c r="A4245" s="1">
        <v>0.17126000000000002</v>
      </c>
    </row>
    <row r="4246">
      <c r="A4246" s="1">
        <v>0.208406</v>
      </c>
    </row>
    <row r="4247">
      <c r="A4247" s="1">
        <v>0.197944</v>
      </c>
    </row>
    <row r="4248">
      <c r="A4248" s="1">
        <v>0.198771</v>
      </c>
    </row>
    <row r="4249">
      <c r="A4249" s="1">
        <v>0.16891399999999998</v>
      </c>
    </row>
    <row r="4250">
      <c r="A4250" s="1">
        <v>0.193131</v>
      </c>
    </row>
    <row r="4251">
      <c r="A4251" s="1">
        <v>0.131196</v>
      </c>
    </row>
    <row r="4252">
      <c r="A4252" s="1">
        <v>0.104768</v>
      </c>
    </row>
    <row r="4253">
      <c r="A4253" s="1">
        <v>0.155746</v>
      </c>
    </row>
    <row r="4254">
      <c r="A4254" s="1">
        <v>0.190027</v>
      </c>
    </row>
    <row r="4255">
      <c r="A4255" s="1">
        <v>0.176952</v>
      </c>
    </row>
    <row r="4256">
      <c r="A4256" s="1">
        <v>0.163082</v>
      </c>
    </row>
    <row r="4257">
      <c r="A4257" s="1">
        <v>0.17358099999999999</v>
      </c>
    </row>
    <row r="4258">
      <c r="A4258" s="1">
        <v>0.140953</v>
      </c>
    </row>
    <row r="4259">
      <c r="A4259" s="1">
        <v>0.121161</v>
      </c>
    </row>
    <row r="4260">
      <c r="A4260" s="1">
        <v>0.126608</v>
      </c>
    </row>
    <row r="4261">
      <c r="A4261" s="1">
        <v>0.152924</v>
      </c>
    </row>
    <row r="4262">
      <c r="A4262" s="1">
        <v>0.08820700000000001</v>
      </c>
    </row>
    <row r="4263">
      <c r="A4263" s="1">
        <v>0.155361</v>
      </c>
    </row>
    <row r="4264">
      <c r="A4264" s="1">
        <v>0.20129999999999998</v>
      </c>
    </row>
    <row r="4265">
      <c r="A4265" s="1">
        <v>0.203988</v>
      </c>
    </row>
    <row r="4266">
      <c r="A4266" s="1">
        <v>0.198062</v>
      </c>
    </row>
    <row r="4267">
      <c r="A4267" s="1">
        <v>0.21843200000000002</v>
      </c>
    </row>
    <row r="4268">
      <c r="A4268" s="1">
        <v>0.207677</v>
      </c>
    </row>
    <row r="4269">
      <c r="A4269" s="1">
        <v>0.18884399999999998</v>
      </c>
    </row>
    <row r="4270">
      <c r="A4270" s="1">
        <v>0.18757600000000002</v>
      </c>
    </row>
    <row r="4271">
      <c r="A4271" s="1">
        <v>0.227696</v>
      </c>
    </row>
    <row r="4272">
      <c r="A4272" s="1">
        <v>0.138278</v>
      </c>
    </row>
    <row r="4273">
      <c r="A4273" s="1">
        <v>0.130414</v>
      </c>
    </row>
    <row r="4274">
      <c r="A4274" s="1">
        <v>0.26345799999999997</v>
      </c>
    </row>
    <row r="4275">
      <c r="A4275" s="1">
        <v>0.242885</v>
      </c>
    </row>
    <row r="4276">
      <c r="A4276" s="1">
        <v>0.15227400000000002</v>
      </c>
    </row>
    <row r="4277">
      <c r="A4277" s="1">
        <v>0.15359799999999998</v>
      </c>
    </row>
    <row r="4278">
      <c r="A4278" s="1">
        <v>0.147373</v>
      </c>
    </row>
    <row r="4279">
      <c r="A4279" s="1">
        <v>0.170899</v>
      </c>
    </row>
    <row r="4280">
      <c r="A4280" s="1">
        <v>0.102506</v>
      </c>
    </row>
    <row r="4281">
      <c r="A4281" s="1">
        <v>0.113708</v>
      </c>
    </row>
    <row r="4282">
      <c r="A4282" s="1">
        <v>0.13961600000000002</v>
      </c>
    </row>
    <row r="4283">
      <c r="A4283" s="1">
        <v>0.100221</v>
      </c>
    </row>
    <row r="4284">
      <c r="A4284" s="1">
        <v>0.10671</v>
      </c>
    </row>
    <row r="4285">
      <c r="A4285" s="1">
        <v>0.10778</v>
      </c>
    </row>
    <row r="4286">
      <c r="A4286" s="1">
        <v>0.09941900000000001</v>
      </c>
    </row>
    <row r="4287">
      <c r="A4287" s="1">
        <v>0.15621100000000002</v>
      </c>
    </row>
    <row r="4288">
      <c r="A4288" s="1">
        <v>0.185016</v>
      </c>
    </row>
    <row r="4289">
      <c r="A4289" s="1">
        <v>0.20464</v>
      </c>
    </row>
    <row r="4290">
      <c r="A4290" s="1">
        <v>0.154419</v>
      </c>
    </row>
    <row r="4291">
      <c r="A4291" s="1">
        <v>0.166224</v>
      </c>
    </row>
    <row r="4292">
      <c r="A4292" s="1">
        <v>0.183389</v>
      </c>
    </row>
    <row r="4293">
      <c r="A4293" s="1">
        <v>0.12756599999999998</v>
      </c>
    </row>
    <row r="4294">
      <c r="A4294" s="1">
        <v>0.10196000000000001</v>
      </c>
    </row>
    <row r="4295">
      <c r="A4295" s="1">
        <v>0.238337</v>
      </c>
    </row>
    <row r="4296">
      <c r="A4296" s="1">
        <v>0.192059</v>
      </c>
    </row>
    <row r="4297">
      <c r="A4297" s="1">
        <v>0.196948</v>
      </c>
    </row>
    <row r="4298">
      <c r="A4298" s="1">
        <v>0.152618</v>
      </c>
    </row>
    <row r="4299">
      <c r="A4299" s="1">
        <v>0.120048</v>
      </c>
    </row>
    <row r="4300">
      <c r="A4300" s="1">
        <v>0.12266600000000001</v>
      </c>
    </row>
    <row r="4301">
      <c r="A4301" s="1">
        <v>0.174585</v>
      </c>
    </row>
    <row r="4302">
      <c r="A4302" s="1">
        <v>0.17109300000000002</v>
      </c>
    </row>
    <row r="4303">
      <c r="A4303" s="1">
        <v>0.116913</v>
      </c>
    </row>
    <row r="4304">
      <c r="A4304" s="1">
        <v>0.098075</v>
      </c>
    </row>
    <row r="4305">
      <c r="A4305" s="1">
        <v>0.193593</v>
      </c>
    </row>
    <row r="4306">
      <c r="A4306" s="1">
        <v>0.120382</v>
      </c>
    </row>
    <row r="4307">
      <c r="A4307" s="1">
        <v>0.164291</v>
      </c>
    </row>
    <row r="4308">
      <c r="A4308" s="1">
        <v>0.201376</v>
      </c>
    </row>
    <row r="4309">
      <c r="A4309" s="1">
        <v>0.194443</v>
      </c>
    </row>
    <row r="4310">
      <c r="A4310" s="1">
        <v>0.19097</v>
      </c>
    </row>
    <row r="4311">
      <c r="A4311" s="1">
        <v>0.202107</v>
      </c>
    </row>
    <row r="4312">
      <c r="A4312" s="1">
        <v>0.17846299999999998</v>
      </c>
    </row>
    <row r="4313">
      <c r="A4313" s="1">
        <v>0.125495</v>
      </c>
    </row>
    <row r="4314">
      <c r="A4314" s="1">
        <v>0.09982</v>
      </c>
    </row>
    <row r="4315">
      <c r="A4315" s="1">
        <v>0.199278</v>
      </c>
    </row>
    <row r="4316">
      <c r="A4316" s="1">
        <v>0.193212</v>
      </c>
    </row>
    <row r="4317">
      <c r="A4317" s="1">
        <v>0.176245</v>
      </c>
    </row>
    <row r="4318">
      <c r="A4318" s="1">
        <v>0.20494</v>
      </c>
    </row>
    <row r="4319">
      <c r="A4319" s="1">
        <v>0.25734999999999997</v>
      </c>
    </row>
    <row r="4320">
      <c r="A4320" s="1">
        <v>0.159113</v>
      </c>
    </row>
    <row r="4321">
      <c r="A4321" s="1">
        <v>0.158525</v>
      </c>
    </row>
    <row r="4322">
      <c r="A4322" s="1">
        <v>0.135492</v>
      </c>
    </row>
    <row r="4323">
      <c r="A4323" s="1">
        <v>0.202321</v>
      </c>
    </row>
    <row r="4324">
      <c r="A4324" s="1">
        <v>0.119083</v>
      </c>
    </row>
    <row r="4325">
      <c r="A4325" s="1">
        <v>0.11317</v>
      </c>
    </row>
    <row r="4326">
      <c r="A4326" s="1">
        <v>0.199095</v>
      </c>
    </row>
    <row r="4327">
      <c r="A4327" s="1">
        <v>0.159271</v>
      </c>
    </row>
    <row r="4328">
      <c r="A4328" s="1">
        <v>0.187941</v>
      </c>
    </row>
    <row r="4329">
      <c r="A4329" s="1">
        <v>0.19391</v>
      </c>
    </row>
    <row r="4330">
      <c r="A4330" s="1">
        <v>0.178837</v>
      </c>
    </row>
    <row r="4331">
      <c r="A4331" s="1">
        <v>0.19771</v>
      </c>
    </row>
    <row r="4332">
      <c r="A4332" s="1">
        <v>0.151729</v>
      </c>
    </row>
    <row r="4333">
      <c r="A4333" s="1">
        <v>0.184218</v>
      </c>
    </row>
    <row r="4334">
      <c r="A4334" s="1">
        <v>0.1283</v>
      </c>
    </row>
    <row r="4335">
      <c r="A4335" s="1">
        <v>0.09157000000000001</v>
      </c>
    </row>
    <row r="4336">
      <c r="A4336" s="1">
        <v>0.15511799999999998</v>
      </c>
    </row>
    <row r="4337">
      <c r="A4337" s="1">
        <v>0.151269</v>
      </c>
    </row>
    <row r="4338">
      <c r="A4338" s="1">
        <v>0.118038</v>
      </c>
    </row>
    <row r="4339">
      <c r="A4339" s="1">
        <v>0.125469</v>
      </c>
    </row>
    <row r="4340">
      <c r="A4340" s="1">
        <v>0.11899599999999999</v>
      </c>
    </row>
    <row r="4341">
      <c r="A4341" s="1">
        <v>0.140116</v>
      </c>
    </row>
    <row r="4342">
      <c r="A4342" s="1">
        <v>0.165716</v>
      </c>
    </row>
    <row r="4343">
      <c r="A4343" s="1">
        <v>0.17897</v>
      </c>
    </row>
    <row r="4344">
      <c r="A4344" s="1">
        <v>0.195264</v>
      </c>
    </row>
    <row r="4345">
      <c r="A4345" s="1">
        <v>0.12474099999999999</v>
      </c>
    </row>
    <row r="4346">
      <c r="A4346" s="1">
        <v>0.179362</v>
      </c>
    </row>
    <row r="4347">
      <c r="A4347" s="1">
        <v>0.436832</v>
      </c>
    </row>
    <row r="4348">
      <c r="A4348" s="1">
        <v>0.226789</v>
      </c>
    </row>
    <row r="4349">
      <c r="A4349" s="1">
        <v>0.193461</v>
      </c>
    </row>
    <row r="4350">
      <c r="A4350" s="1">
        <v>0.160388</v>
      </c>
    </row>
    <row r="4351">
      <c r="A4351" s="1">
        <v>0.166574</v>
      </c>
    </row>
    <row r="4352">
      <c r="A4352" s="1">
        <v>0.201079</v>
      </c>
    </row>
    <row r="4353">
      <c r="A4353" s="1">
        <v>0.180654</v>
      </c>
    </row>
    <row r="4354">
      <c r="A4354" s="1">
        <v>0.147925</v>
      </c>
    </row>
    <row r="4355">
      <c r="A4355" s="1">
        <v>0.101432</v>
      </c>
    </row>
    <row r="4356">
      <c r="A4356" s="1">
        <v>0.147045</v>
      </c>
    </row>
    <row r="4357">
      <c r="A4357" s="1">
        <v>0.14466199999999999</v>
      </c>
    </row>
    <row r="4358">
      <c r="A4358" s="1">
        <v>0.153226</v>
      </c>
    </row>
    <row r="4359">
      <c r="A4359" s="1">
        <v>0.18698099999999998</v>
      </c>
    </row>
    <row r="4360">
      <c r="A4360" s="1">
        <v>0.144031</v>
      </c>
    </row>
    <row r="4361">
      <c r="A4361" s="1">
        <v>0.13498500000000002</v>
      </c>
    </row>
    <row r="4362">
      <c r="A4362" s="1">
        <v>0.18614799999999998</v>
      </c>
    </row>
    <row r="4363">
      <c r="A4363" s="1">
        <v>0.183158</v>
      </c>
    </row>
    <row r="4364">
      <c r="A4364" s="1">
        <v>0.18778499999999998</v>
      </c>
    </row>
    <row r="4365">
      <c r="A4365" s="1">
        <v>0.125876</v>
      </c>
    </row>
    <row r="4366">
      <c r="A4366" s="1">
        <v>0.088162</v>
      </c>
    </row>
    <row r="4367">
      <c r="A4367" s="1">
        <v>0.15918400000000002</v>
      </c>
    </row>
    <row r="4368">
      <c r="A4368" s="1">
        <v>0.210046</v>
      </c>
    </row>
    <row r="4369">
      <c r="A4369" s="1">
        <v>0.17124499999999998</v>
      </c>
    </row>
    <row r="4370">
      <c r="A4370" s="1">
        <v>0.167883</v>
      </c>
    </row>
    <row r="4371">
      <c r="A4371" s="1">
        <v>0.188042</v>
      </c>
    </row>
    <row r="4372">
      <c r="A4372" s="1">
        <v>0.175814</v>
      </c>
    </row>
    <row r="4373">
      <c r="A4373" s="1">
        <v>0.165721</v>
      </c>
    </row>
    <row r="4374">
      <c r="A4374" s="1">
        <v>0.19965</v>
      </c>
    </row>
    <row r="4375">
      <c r="A4375" s="1">
        <v>0.17838199999999999</v>
      </c>
    </row>
    <row r="4376">
      <c r="A4376" s="1">
        <v>0.113365</v>
      </c>
    </row>
    <row r="4377">
      <c r="A4377" s="1">
        <v>0.10841200000000001</v>
      </c>
    </row>
    <row r="4378">
      <c r="A4378" s="1">
        <v>0.152029</v>
      </c>
    </row>
    <row r="4379">
      <c r="A4379" s="1">
        <v>0.1598</v>
      </c>
    </row>
    <row r="4380">
      <c r="A4380" s="1">
        <v>0.12755899999999998</v>
      </c>
    </row>
    <row r="4381">
      <c r="A4381" s="1">
        <v>0.134684</v>
      </c>
    </row>
    <row r="4382">
      <c r="A4382" s="1">
        <v>0.163411</v>
      </c>
    </row>
    <row r="4383">
      <c r="A4383" s="1">
        <v>0.219478</v>
      </c>
    </row>
    <row r="4384">
      <c r="A4384" s="1">
        <v>0.14146</v>
      </c>
    </row>
    <row r="4385">
      <c r="A4385" s="1">
        <v>0.226046</v>
      </c>
    </row>
    <row r="4386">
      <c r="A4386" s="1">
        <v>0.173597</v>
      </c>
    </row>
    <row r="4387">
      <c r="A4387" s="1">
        <v>0.102232</v>
      </c>
    </row>
    <row r="4388">
      <c r="A4388" s="1">
        <v>0.152283</v>
      </c>
    </row>
    <row r="4389">
      <c r="A4389" s="1">
        <v>0.130541</v>
      </c>
    </row>
    <row r="4390">
      <c r="A4390" s="1">
        <v>0.164744</v>
      </c>
    </row>
    <row r="4391">
      <c r="A4391" s="1">
        <v>0.11960799999999999</v>
      </c>
    </row>
    <row r="4392">
      <c r="A4392" s="1">
        <v>0.24455400000000002</v>
      </c>
    </row>
    <row r="4393">
      <c r="A4393" s="1">
        <v>0.218465</v>
      </c>
    </row>
    <row r="4394">
      <c r="A4394" s="1">
        <v>0.146635</v>
      </c>
    </row>
    <row r="4395">
      <c r="A4395" s="1">
        <v>0.150394</v>
      </c>
    </row>
    <row r="4396">
      <c r="A4396" s="1">
        <v>0.157076</v>
      </c>
    </row>
    <row r="4397">
      <c r="A4397" s="1">
        <v>0.241814</v>
      </c>
    </row>
    <row r="4398">
      <c r="A4398" s="1">
        <v>0.12096599999999999</v>
      </c>
    </row>
    <row r="4399">
      <c r="A4399" s="1">
        <v>0.215077</v>
      </c>
    </row>
    <row r="4400">
      <c r="A4400" s="1">
        <v>0.20084000000000002</v>
      </c>
    </row>
    <row r="4401">
      <c r="A4401" s="1">
        <v>0.179822</v>
      </c>
    </row>
    <row r="4402">
      <c r="A4402" s="1">
        <v>0.15690600000000002</v>
      </c>
    </row>
    <row r="4403">
      <c r="A4403" s="1">
        <v>0.161522</v>
      </c>
    </row>
    <row r="4404">
      <c r="A4404" s="1">
        <v>0.13762600000000003</v>
      </c>
    </row>
    <row r="4405">
      <c r="A4405" s="1">
        <v>0.141662</v>
      </c>
    </row>
    <row r="4406">
      <c r="A4406" s="1">
        <v>0.227543</v>
      </c>
    </row>
    <row r="4407">
      <c r="A4407" s="1">
        <v>0.128784</v>
      </c>
    </row>
    <row r="4408">
      <c r="A4408" s="1">
        <v>0.12275799999999999</v>
      </c>
    </row>
    <row r="4409">
      <c r="A4409" s="1">
        <v>0.142647</v>
      </c>
    </row>
    <row r="4410">
      <c r="A4410" s="1">
        <v>0.14458000000000001</v>
      </c>
    </row>
    <row r="4411">
      <c r="A4411" s="1">
        <v>0.171497</v>
      </c>
    </row>
    <row r="4412">
      <c r="A4412" s="1">
        <v>0.158351</v>
      </c>
    </row>
    <row r="4413">
      <c r="A4413" s="1">
        <v>0.168623</v>
      </c>
    </row>
    <row r="4414">
      <c r="A4414" s="1">
        <v>0.20016799999999998</v>
      </c>
    </row>
    <row r="4415">
      <c r="A4415" s="1">
        <v>0.17994100000000002</v>
      </c>
    </row>
    <row r="4416">
      <c r="A4416" s="1">
        <v>0.21581899999999998</v>
      </c>
    </row>
    <row r="4417">
      <c r="A4417" s="1">
        <v>0.242318</v>
      </c>
    </row>
    <row r="4418">
      <c r="A4418" s="1">
        <v>0.110959</v>
      </c>
    </row>
    <row r="4419">
      <c r="A4419" s="1">
        <v>0.17262899999999998</v>
      </c>
    </row>
    <row r="4420">
      <c r="A4420" s="1">
        <v>0.150896</v>
      </c>
    </row>
    <row r="4421">
      <c r="A4421" s="1">
        <v>0.206984</v>
      </c>
    </row>
    <row r="4422">
      <c r="A4422" s="1">
        <v>0.177472</v>
      </c>
    </row>
    <row r="4423">
      <c r="A4423" s="1">
        <v>0.205232</v>
      </c>
    </row>
    <row r="4424">
      <c r="A4424" s="1">
        <v>0.157905</v>
      </c>
    </row>
    <row r="4425">
      <c r="A4425" s="1">
        <v>0.10742900000000001</v>
      </c>
    </row>
    <row r="4426">
      <c r="A4426" s="1">
        <v>0.175133</v>
      </c>
    </row>
    <row r="4427">
      <c r="A4427" s="1">
        <v>0.219393</v>
      </c>
    </row>
    <row r="4428">
      <c r="A4428" s="1">
        <v>0.162321</v>
      </c>
    </row>
    <row r="4429">
      <c r="A4429" s="1">
        <v>0.11725100000000001</v>
      </c>
    </row>
    <row r="4430">
      <c r="A4430" s="1">
        <v>0.127159</v>
      </c>
    </row>
    <row r="4431">
      <c r="A4431" s="1">
        <v>0.131486</v>
      </c>
    </row>
    <row r="4432">
      <c r="A4432" s="1">
        <v>0.151738</v>
      </c>
    </row>
    <row r="4433">
      <c r="A4433" s="1">
        <v>0.09615</v>
      </c>
    </row>
    <row r="4434">
      <c r="A4434" s="1">
        <v>0.107828</v>
      </c>
    </row>
    <row r="4435">
      <c r="A4435" s="1">
        <v>0.144095</v>
      </c>
    </row>
    <row r="4436">
      <c r="A4436" s="1">
        <v>0.11243500000000001</v>
      </c>
    </row>
    <row r="4437">
      <c r="A4437" s="1">
        <v>0.15748499999999999</v>
      </c>
    </row>
    <row r="4438">
      <c r="A4438" s="1">
        <v>0.129522</v>
      </c>
    </row>
    <row r="4439">
      <c r="A4439" s="1">
        <v>0.097298</v>
      </c>
    </row>
    <row r="4440">
      <c r="A4440" s="1">
        <v>0.091334</v>
      </c>
    </row>
    <row r="4441">
      <c r="A4441" s="1">
        <v>0.18406999999999998</v>
      </c>
    </row>
    <row r="4442">
      <c r="A4442" s="1">
        <v>0.197022</v>
      </c>
    </row>
    <row r="4443">
      <c r="A4443" s="1">
        <v>0.14300900000000002</v>
      </c>
    </row>
    <row r="4444">
      <c r="A4444" s="1">
        <v>0.240282</v>
      </c>
    </row>
    <row r="4445">
      <c r="A4445" s="1">
        <v>0.13086</v>
      </c>
    </row>
    <row r="4446">
      <c r="A4446" s="1">
        <v>0.159173</v>
      </c>
    </row>
    <row r="4447">
      <c r="A4447" s="1">
        <v>0.264466</v>
      </c>
    </row>
    <row r="4448">
      <c r="A4448" s="1">
        <v>0.150245</v>
      </c>
    </row>
    <row r="4449">
      <c r="A4449" s="1">
        <v>0.129918</v>
      </c>
    </row>
    <row r="4450">
      <c r="A4450" s="1">
        <v>0.102963</v>
      </c>
    </row>
    <row r="4451">
      <c r="A4451" s="1">
        <v>0.212629</v>
      </c>
    </row>
    <row r="4452">
      <c r="A4452" s="1">
        <v>0.131734</v>
      </c>
    </row>
    <row r="4453">
      <c r="A4453" s="1">
        <v>0.212029</v>
      </c>
    </row>
    <row r="4454">
      <c r="A4454" s="1">
        <v>0.26970500000000003</v>
      </c>
    </row>
    <row r="4455">
      <c r="A4455" s="1">
        <v>0.135588</v>
      </c>
    </row>
    <row r="4456">
      <c r="A4456" s="1">
        <v>0.146679</v>
      </c>
    </row>
    <row r="4457">
      <c r="A4457" s="1">
        <v>0.165647</v>
      </c>
    </row>
    <row r="4458">
      <c r="A4458" s="1">
        <v>0.18421400000000002</v>
      </c>
    </row>
    <row r="4459">
      <c r="A4459" s="1">
        <v>0.187564</v>
      </c>
    </row>
    <row r="4460">
      <c r="A4460" s="1">
        <v>0.159739</v>
      </c>
    </row>
    <row r="4461">
      <c r="A4461" s="1">
        <v>0.113262</v>
      </c>
    </row>
    <row r="4462">
      <c r="A4462" s="1">
        <v>0.221296</v>
      </c>
    </row>
    <row r="4463">
      <c r="A4463" s="1">
        <v>0.130677</v>
      </c>
    </row>
    <row r="4464">
      <c r="A4464" s="1">
        <v>0.168952</v>
      </c>
    </row>
    <row r="4465">
      <c r="A4465" s="1">
        <v>0.19242099999999998</v>
      </c>
    </row>
    <row r="4466">
      <c r="A4466" s="1">
        <v>0.186929</v>
      </c>
    </row>
    <row r="4467">
      <c r="A4467" s="1">
        <v>0.181713</v>
      </c>
    </row>
    <row r="4468">
      <c r="A4468" s="1">
        <v>0.132634</v>
      </c>
    </row>
    <row r="4469">
      <c r="A4469" s="1">
        <v>0.184138</v>
      </c>
    </row>
    <row r="4470">
      <c r="A4470" s="1">
        <v>0.137594</v>
      </c>
    </row>
    <row r="4471">
      <c r="A4471" s="1">
        <v>0.133376</v>
      </c>
    </row>
    <row r="4472">
      <c r="A4472" s="1">
        <v>0.268612</v>
      </c>
    </row>
    <row r="4473">
      <c r="A4473" s="1">
        <v>0.199293</v>
      </c>
    </row>
    <row r="4474">
      <c r="A4474" s="1">
        <v>0.18095399999999998</v>
      </c>
    </row>
    <row r="4475">
      <c r="A4475" s="1">
        <v>0.208478</v>
      </c>
    </row>
    <row r="4476">
      <c r="A4476" s="1">
        <v>0.143229</v>
      </c>
    </row>
    <row r="4477">
      <c r="A4477" s="1">
        <v>0.12323799999999999</v>
      </c>
    </row>
    <row r="4478">
      <c r="A4478" s="1">
        <v>0.151897</v>
      </c>
    </row>
    <row r="4479">
      <c r="A4479" s="1">
        <v>0.101495</v>
      </c>
    </row>
    <row r="4480">
      <c r="A4480" s="1">
        <v>0.127687</v>
      </c>
    </row>
    <row r="4481">
      <c r="A4481" s="1">
        <v>0.11750400000000001</v>
      </c>
    </row>
    <row r="4482">
      <c r="A4482" s="1">
        <v>0.11144100000000001</v>
      </c>
    </row>
    <row r="4483">
      <c r="A4483" s="1">
        <v>0.202536</v>
      </c>
    </row>
    <row r="4484">
      <c r="A4484" s="1">
        <v>0.154455</v>
      </c>
    </row>
    <row r="4485">
      <c r="A4485" s="1">
        <v>0.185807</v>
      </c>
    </row>
    <row r="4486">
      <c r="A4486" s="1">
        <v>0.175503</v>
      </c>
    </row>
    <row r="4487">
      <c r="A4487" s="1">
        <v>0.127913</v>
      </c>
    </row>
    <row r="4488">
      <c r="A4488" s="1">
        <v>0.121504</v>
      </c>
    </row>
    <row r="4489">
      <c r="A4489" s="1">
        <v>0.129145</v>
      </c>
    </row>
    <row r="4490">
      <c r="A4490" s="1">
        <v>0.127371</v>
      </c>
    </row>
    <row r="4491">
      <c r="A4491" s="1">
        <v>0.115742</v>
      </c>
    </row>
    <row r="4492">
      <c r="A4492" s="1">
        <v>0.114411</v>
      </c>
    </row>
    <row r="4493">
      <c r="A4493" s="1">
        <v>0.14642799999999997</v>
      </c>
    </row>
    <row r="4494">
      <c r="A4494" s="1">
        <v>0.130469</v>
      </c>
    </row>
    <row r="4495">
      <c r="A4495" s="1">
        <v>0.108597</v>
      </c>
    </row>
    <row r="4496">
      <c r="A4496" s="1">
        <v>0.10250300000000001</v>
      </c>
    </row>
    <row r="4497">
      <c r="A4497" s="1">
        <v>0.16692700000000002</v>
      </c>
    </row>
    <row r="4498">
      <c r="A4498" s="1">
        <v>0.22336599999999998</v>
      </c>
    </row>
    <row r="4499">
      <c r="A4499" s="1">
        <v>0.20419</v>
      </c>
    </row>
    <row r="4500">
      <c r="A4500" s="1">
        <v>0.20395</v>
      </c>
    </row>
    <row r="4501">
      <c r="A4501" s="1">
        <v>0.104767</v>
      </c>
    </row>
    <row r="4502">
      <c r="A4502" s="1">
        <v>0.173679</v>
      </c>
    </row>
    <row r="4503">
      <c r="A4503" s="1">
        <v>0.197242</v>
      </c>
    </row>
    <row r="4504">
      <c r="A4504" s="1">
        <v>0.17910199999999998</v>
      </c>
    </row>
    <row r="4505">
      <c r="A4505" s="1">
        <v>0.19035999999999997</v>
      </c>
    </row>
    <row r="4506">
      <c r="A4506" s="1">
        <v>0.19317299999999998</v>
      </c>
    </row>
    <row r="4507">
      <c r="A4507" s="1">
        <v>0.204025</v>
      </c>
    </row>
    <row r="4508">
      <c r="A4508" s="1">
        <v>0.121506</v>
      </c>
    </row>
    <row r="4509">
      <c r="A4509" s="1">
        <v>0.115558</v>
      </c>
    </row>
    <row r="4510">
      <c r="A4510" s="1">
        <v>0.147279</v>
      </c>
    </row>
    <row r="4511">
      <c r="A4511" s="1">
        <v>0.19501</v>
      </c>
    </row>
    <row r="4512">
      <c r="A4512" s="1">
        <v>0.10788199999999999</v>
      </c>
    </row>
    <row r="4513">
      <c r="A4513" s="1">
        <v>0.114565</v>
      </c>
    </row>
    <row r="4514">
      <c r="A4514" s="1">
        <v>0.152028</v>
      </c>
    </row>
    <row r="4515">
      <c r="A4515" s="1">
        <v>0.10962</v>
      </c>
    </row>
    <row r="4516">
      <c r="A4516" s="1">
        <v>0.11581899999999999</v>
      </c>
    </row>
    <row r="4517">
      <c r="A4517" s="1">
        <v>0.131288</v>
      </c>
    </row>
    <row r="4518">
      <c r="A4518" s="1">
        <v>0.176371</v>
      </c>
    </row>
    <row r="4519">
      <c r="A4519" s="1">
        <v>0.184038</v>
      </c>
    </row>
    <row r="4520">
      <c r="A4520" s="1">
        <v>0.15974000000000002</v>
      </c>
    </row>
    <row r="4521">
      <c r="A4521" s="1">
        <v>0.169128</v>
      </c>
    </row>
    <row r="4522">
      <c r="A4522" s="1">
        <v>0.148618</v>
      </c>
    </row>
    <row r="4523">
      <c r="A4523" s="1">
        <v>0.08713</v>
      </c>
    </row>
    <row r="4524">
      <c r="A4524" s="1">
        <v>0.10824099999999999</v>
      </c>
    </row>
    <row r="4525">
      <c r="A4525" s="1">
        <v>0.126642</v>
      </c>
    </row>
    <row r="4526">
      <c r="A4526" s="1">
        <v>0.213479</v>
      </c>
    </row>
    <row r="4527">
      <c r="A4527" s="1">
        <v>0.129727</v>
      </c>
    </row>
    <row r="4528">
      <c r="A4528" s="1">
        <v>0.116761</v>
      </c>
    </row>
    <row r="4529">
      <c r="A4529" s="1">
        <v>0.096535</v>
      </c>
    </row>
    <row r="4530">
      <c r="A4530" s="1">
        <v>0.107924</v>
      </c>
    </row>
    <row r="4531">
      <c r="A4531" s="1">
        <v>0.218196</v>
      </c>
    </row>
    <row r="4532">
      <c r="A4532" s="1">
        <v>0.14791500000000002</v>
      </c>
    </row>
    <row r="4533">
      <c r="A4533" s="1">
        <v>0.215325</v>
      </c>
    </row>
    <row r="4534">
      <c r="A4534" s="1">
        <v>0.10575599999999999</v>
      </c>
    </row>
    <row r="4535">
      <c r="A4535" s="1">
        <v>0.113247</v>
      </c>
    </row>
    <row r="4536">
      <c r="A4536" s="1">
        <v>0.118484</v>
      </c>
    </row>
    <row r="4537">
      <c r="A4537" s="1">
        <v>0.183828</v>
      </c>
    </row>
    <row r="4538">
      <c r="A4538" s="1">
        <v>0.139224</v>
      </c>
    </row>
    <row r="4539">
      <c r="A4539" s="1">
        <v>0.215024</v>
      </c>
    </row>
    <row r="4540">
      <c r="A4540" s="1">
        <v>0.135358</v>
      </c>
    </row>
    <row r="4541">
      <c r="A4541" s="1">
        <v>0.114841</v>
      </c>
    </row>
    <row r="4542">
      <c r="A4542" s="1">
        <v>0.106354</v>
      </c>
    </row>
    <row r="4543">
      <c r="A4543" s="1">
        <v>0.176279</v>
      </c>
    </row>
    <row r="4544">
      <c r="A4544" s="1">
        <v>0.191829</v>
      </c>
    </row>
    <row r="4545">
      <c r="A4545" s="1">
        <v>0.157859</v>
      </c>
    </row>
    <row r="4546">
      <c r="A4546" s="1">
        <v>0.159291</v>
      </c>
    </row>
    <row r="4547">
      <c r="A4547" s="1">
        <v>0.160792</v>
      </c>
    </row>
    <row r="4548">
      <c r="A4548" s="1">
        <v>0.088786</v>
      </c>
    </row>
    <row r="4549">
      <c r="A4549" s="1">
        <v>0.15768600000000002</v>
      </c>
    </row>
    <row r="4550">
      <c r="A4550" s="1">
        <v>0.14943</v>
      </c>
    </row>
    <row r="4551">
      <c r="A4551" s="1">
        <v>0.15861799999999998</v>
      </c>
    </row>
    <row r="4552">
      <c r="A4552" s="1">
        <v>0.12828</v>
      </c>
    </row>
    <row r="4553">
      <c r="A4553" s="1">
        <v>0.135751</v>
      </c>
    </row>
    <row r="4554">
      <c r="A4554" s="1">
        <v>0.12404199999999999</v>
      </c>
    </row>
    <row r="4555">
      <c r="A4555" s="1">
        <v>0.09873</v>
      </c>
    </row>
    <row r="4556">
      <c r="A4556" s="1">
        <v>0.107002</v>
      </c>
    </row>
    <row r="4557">
      <c r="A4557" s="1">
        <v>0.121005</v>
      </c>
    </row>
    <row r="4558">
      <c r="A4558" s="1">
        <v>0.13583399999999998</v>
      </c>
    </row>
    <row r="4559">
      <c r="A4559" s="1">
        <v>0.131413</v>
      </c>
    </row>
    <row r="4560">
      <c r="A4560" s="1">
        <v>0.137311</v>
      </c>
    </row>
    <row r="4561">
      <c r="A4561" s="1">
        <v>0.149445</v>
      </c>
    </row>
    <row r="4562">
      <c r="A4562" s="1">
        <v>0.141626</v>
      </c>
    </row>
    <row r="4563">
      <c r="A4563" s="1">
        <v>0.100132</v>
      </c>
    </row>
    <row r="4564">
      <c r="A4564" s="1">
        <v>0.20129999999999998</v>
      </c>
    </row>
    <row r="4565">
      <c r="A4565" s="1">
        <v>0.145961</v>
      </c>
    </row>
    <row r="4566">
      <c r="A4566" s="1">
        <v>0.131439</v>
      </c>
    </row>
    <row r="4567">
      <c r="A4567" s="1">
        <v>0.116528</v>
      </c>
    </row>
    <row r="4568">
      <c r="A4568" s="1">
        <v>0.13286099999999998</v>
      </c>
    </row>
    <row r="4569">
      <c r="A4569" s="1">
        <v>0.218223</v>
      </c>
    </row>
    <row r="4570">
      <c r="A4570" s="1">
        <v>0.133382</v>
      </c>
    </row>
    <row r="4571">
      <c r="A4571" s="1">
        <v>0.162192</v>
      </c>
    </row>
    <row r="4572">
      <c r="A4572" s="1">
        <v>0.132147</v>
      </c>
    </row>
    <row r="4573">
      <c r="A4573" s="1">
        <v>0.116181</v>
      </c>
    </row>
    <row r="4574">
      <c r="A4574" s="1">
        <v>0.136997</v>
      </c>
    </row>
    <row r="4575">
      <c r="A4575" s="1">
        <v>0.09917999999999999</v>
      </c>
    </row>
    <row r="4576">
      <c r="A4576" s="1">
        <v>0.185005</v>
      </c>
    </row>
    <row r="4577">
      <c r="A4577" s="1">
        <v>0.10819000000000001</v>
      </c>
    </row>
    <row r="4578">
      <c r="A4578" s="1">
        <v>0.11515600000000001</v>
      </c>
    </row>
    <row r="4579">
      <c r="A4579" s="1">
        <v>0.165753</v>
      </c>
    </row>
    <row r="4580">
      <c r="A4580" s="1">
        <v>0.121995</v>
      </c>
    </row>
    <row r="4581">
      <c r="A4581" s="1">
        <v>0.115222</v>
      </c>
    </row>
    <row r="4582">
      <c r="A4582" s="1">
        <v>0.159758</v>
      </c>
    </row>
    <row r="4583">
      <c r="A4583" s="1">
        <v>0.130742</v>
      </c>
    </row>
    <row r="4584">
      <c r="A4584" s="1">
        <v>0.184079</v>
      </c>
    </row>
    <row r="4585">
      <c r="A4585" s="1">
        <v>0.155706</v>
      </c>
    </row>
    <row r="4586">
      <c r="A4586" s="1">
        <v>0.121319</v>
      </c>
    </row>
    <row r="4587">
      <c r="A4587" s="1">
        <v>0.118391</v>
      </c>
    </row>
    <row r="4588">
      <c r="A4588" s="1">
        <v>0.084594</v>
      </c>
    </row>
    <row r="4589">
      <c r="A4589" s="1">
        <v>0.101559</v>
      </c>
    </row>
    <row r="4590">
      <c r="A4590" s="1">
        <v>0.16104300000000002</v>
      </c>
    </row>
    <row r="4591">
      <c r="A4591" s="1">
        <v>0.126997</v>
      </c>
    </row>
    <row r="4592">
      <c r="A4592" s="1">
        <v>0.133343</v>
      </c>
    </row>
    <row r="4593">
      <c r="A4593" s="1">
        <v>0.12573299999999998</v>
      </c>
    </row>
    <row r="4594">
      <c r="A4594" s="1">
        <v>0.15179399999999998</v>
      </c>
    </row>
    <row r="4595">
      <c r="A4595" s="1">
        <v>0.19756200000000002</v>
      </c>
    </row>
    <row r="4596">
      <c r="A4596" s="1">
        <v>0.09436</v>
      </c>
    </row>
    <row r="4597">
      <c r="A4597" s="1">
        <v>0.149223</v>
      </c>
    </row>
    <row r="4598">
      <c r="A4598" s="1">
        <v>0.105785</v>
      </c>
    </row>
    <row r="4599">
      <c r="A4599" s="1">
        <v>0.170906</v>
      </c>
    </row>
    <row r="4600">
      <c r="A4600" s="1">
        <v>0.180641</v>
      </c>
    </row>
    <row r="4601">
      <c r="A4601" s="1">
        <v>0.24801800000000002</v>
      </c>
    </row>
    <row r="4602">
      <c r="A4602" s="1">
        <v>0.16370800000000002</v>
      </c>
    </row>
    <row r="4603">
      <c r="A4603" s="1">
        <v>0.19215200000000002</v>
      </c>
    </row>
    <row r="4604">
      <c r="A4604" s="1">
        <v>0.21938400000000002</v>
      </c>
    </row>
    <row r="4605">
      <c r="A4605" s="1">
        <v>0.187062</v>
      </c>
    </row>
    <row r="4606">
      <c r="A4606" s="1">
        <v>0.177042</v>
      </c>
    </row>
    <row r="4607">
      <c r="A4607" s="1">
        <v>0.206976</v>
      </c>
    </row>
    <row r="4608">
      <c r="A4608" s="1">
        <v>0.142655</v>
      </c>
    </row>
    <row r="4609">
      <c r="A4609" s="1">
        <v>0.095634</v>
      </c>
    </row>
    <row r="4610">
      <c r="A4610" s="1">
        <v>0.123345</v>
      </c>
    </row>
    <row r="4611">
      <c r="A4611" s="1">
        <v>0.12572899999999998</v>
      </c>
    </row>
    <row r="4612">
      <c r="A4612" s="1">
        <v>0.163636</v>
      </c>
    </row>
    <row r="4613">
      <c r="A4613" s="1">
        <v>0.169935</v>
      </c>
    </row>
    <row r="4614">
      <c r="A4614" s="1">
        <v>0.167907</v>
      </c>
    </row>
    <row r="4615">
      <c r="A4615" s="1">
        <v>0.190028</v>
      </c>
    </row>
    <row r="4616">
      <c r="A4616" s="1">
        <v>0.19714099999999998</v>
      </c>
    </row>
    <row r="4617">
      <c r="A4617" s="1">
        <v>0.14685499999999999</v>
      </c>
    </row>
    <row r="4618">
      <c r="A4618" s="1">
        <v>0.159662</v>
      </c>
    </row>
    <row r="4619">
      <c r="A4619" s="1">
        <v>0.153542</v>
      </c>
    </row>
    <row r="4620">
      <c r="A4620" s="1">
        <v>0.13201000000000002</v>
      </c>
    </row>
    <row r="4621">
      <c r="A4621" s="1">
        <v>0.11736</v>
      </c>
    </row>
    <row r="4622">
      <c r="A4622" s="1">
        <v>0.129798</v>
      </c>
    </row>
    <row r="4623">
      <c r="A4623" s="1">
        <v>0.17542</v>
      </c>
    </row>
    <row r="4624">
      <c r="A4624" s="1">
        <v>0.15423800000000001</v>
      </c>
    </row>
    <row r="4625">
      <c r="A4625" s="1">
        <v>0.172274</v>
      </c>
    </row>
    <row r="4626">
      <c r="A4626" s="1">
        <v>0.191455</v>
      </c>
    </row>
    <row r="4627">
      <c r="A4627" s="1">
        <v>0.206323</v>
      </c>
    </row>
    <row r="4628">
      <c r="A4628" s="1">
        <v>0.177468</v>
      </c>
    </row>
    <row r="4629">
      <c r="A4629" s="1">
        <v>0.17214</v>
      </c>
    </row>
    <row r="4630">
      <c r="A4630" s="1">
        <v>0.12670800000000002</v>
      </c>
    </row>
    <row r="4631">
      <c r="A4631" s="1">
        <v>0.133837</v>
      </c>
    </row>
    <row r="4632">
      <c r="A4632" s="1">
        <v>0.102711</v>
      </c>
    </row>
    <row r="4633">
      <c r="A4633" s="1">
        <v>0.093495</v>
      </c>
    </row>
    <row r="4634">
      <c r="A4634" s="1">
        <v>0.123149</v>
      </c>
    </row>
    <row r="4635">
      <c r="A4635" s="1">
        <v>0.102115</v>
      </c>
    </row>
    <row r="4636">
      <c r="A4636" s="1">
        <v>0.115272</v>
      </c>
    </row>
    <row r="4637">
      <c r="A4637" s="1">
        <v>0.097523</v>
      </c>
    </row>
    <row r="4638">
      <c r="A4638" s="1">
        <v>0.115852</v>
      </c>
    </row>
    <row r="4639">
      <c r="A4639" s="1">
        <v>0.108336</v>
      </c>
    </row>
    <row r="4640">
      <c r="A4640" s="1">
        <v>0.157305</v>
      </c>
    </row>
    <row r="4641">
      <c r="A4641" s="1">
        <v>0.118645</v>
      </c>
    </row>
    <row r="4642">
      <c r="A4642" s="1">
        <v>0.112741</v>
      </c>
    </row>
    <row r="4643">
      <c r="A4643" s="1">
        <v>0.194628</v>
      </c>
    </row>
    <row r="4644">
      <c r="A4644" s="1">
        <v>0.16204500000000002</v>
      </c>
    </row>
    <row r="4645">
      <c r="A4645" s="1">
        <v>0.18562599999999999</v>
      </c>
    </row>
    <row r="4646">
      <c r="A4646" s="1">
        <v>0.192108</v>
      </c>
    </row>
    <row r="4647">
      <c r="A4647" s="1">
        <v>0.194597</v>
      </c>
    </row>
    <row r="4648">
      <c r="A4648" s="1">
        <v>0.149093</v>
      </c>
    </row>
    <row r="4649">
      <c r="A4649" s="1">
        <v>0.10638500000000001</v>
      </c>
    </row>
    <row r="4650">
      <c r="A4650" s="1">
        <v>0.152124</v>
      </c>
    </row>
    <row r="4651">
      <c r="A4651" s="1">
        <v>0.145742</v>
      </c>
    </row>
    <row r="4652">
      <c r="A4652" s="1">
        <v>0.084185</v>
      </c>
    </row>
    <row r="4653">
      <c r="A4653" s="1">
        <v>0.20674800000000002</v>
      </c>
    </row>
    <row r="4654">
      <c r="A4654" s="1">
        <v>0.188305</v>
      </c>
    </row>
    <row r="4655">
      <c r="A4655" s="1">
        <v>0.182521</v>
      </c>
    </row>
    <row r="4656">
      <c r="A4656" s="1">
        <v>0.1903</v>
      </c>
    </row>
    <row r="4657">
      <c r="A4657" s="1">
        <v>0.160081</v>
      </c>
    </row>
    <row r="4658">
      <c r="A4658" s="1">
        <v>0.182915</v>
      </c>
    </row>
    <row r="4659">
      <c r="A4659" s="1">
        <v>0.160939</v>
      </c>
    </row>
    <row r="4660">
      <c r="A4660" s="1">
        <v>0.181907</v>
      </c>
    </row>
    <row r="4661">
      <c r="A4661" s="1">
        <v>0.135218</v>
      </c>
    </row>
    <row r="4662">
      <c r="A4662" s="1">
        <v>0.107468</v>
      </c>
    </row>
    <row r="4663">
      <c r="A4663" s="1">
        <v>0.201567</v>
      </c>
    </row>
    <row r="4664">
      <c r="A4664" s="1">
        <v>0.17119499999999999</v>
      </c>
    </row>
    <row r="4665">
      <c r="A4665" s="1">
        <v>0.17457799999999998</v>
      </c>
    </row>
    <row r="4666">
      <c r="A4666" s="1">
        <v>0.185518</v>
      </c>
    </row>
    <row r="4667">
      <c r="A4667" s="1">
        <v>0.18012999999999998</v>
      </c>
    </row>
    <row r="4668">
      <c r="A4668" s="1">
        <v>0.19933599999999999</v>
      </c>
    </row>
    <row r="4669">
      <c r="A4669" s="1">
        <v>0.14877400000000002</v>
      </c>
    </row>
    <row r="4670">
      <c r="A4670" s="1">
        <v>0.19625499999999999</v>
      </c>
    </row>
    <row r="4671">
      <c r="A4671" s="1">
        <v>0.195351</v>
      </c>
    </row>
    <row r="4672">
      <c r="A4672" s="1">
        <v>0.09768</v>
      </c>
    </row>
    <row r="4673">
      <c r="A4673" s="1">
        <v>0.182976</v>
      </c>
    </row>
    <row r="4674">
      <c r="A4674" s="1">
        <v>0.205456</v>
      </c>
    </row>
    <row r="4675">
      <c r="A4675" s="1">
        <v>0.219128</v>
      </c>
    </row>
    <row r="4676">
      <c r="A4676" s="1">
        <v>0.204096</v>
      </c>
    </row>
    <row r="4677">
      <c r="A4677" s="1">
        <v>0.17545000000000002</v>
      </c>
    </row>
    <row r="4678">
      <c r="A4678" s="1">
        <v>0.212484</v>
      </c>
    </row>
    <row r="4679">
      <c r="A4679" s="1">
        <v>0.20347900000000002</v>
      </c>
    </row>
    <row r="4680">
      <c r="A4680" s="1">
        <v>0.15733699999999998</v>
      </c>
    </row>
    <row r="4681">
      <c r="A4681" s="1">
        <v>0.126771</v>
      </c>
    </row>
    <row r="4682">
      <c r="A4682" s="1">
        <v>0.126145</v>
      </c>
    </row>
    <row r="4683">
      <c r="A4683" s="1">
        <v>0.090669</v>
      </c>
    </row>
    <row r="4684">
      <c r="A4684" s="1">
        <v>0.179722</v>
      </c>
    </row>
    <row r="4685">
      <c r="A4685" s="1">
        <v>0.179486</v>
      </c>
    </row>
    <row r="4686">
      <c r="A4686" s="1">
        <v>0.178512</v>
      </c>
    </row>
    <row r="4687">
      <c r="A4687" s="1">
        <v>0.19088</v>
      </c>
    </row>
    <row r="4688">
      <c r="A4688" s="1">
        <v>0.16750900000000002</v>
      </c>
    </row>
    <row r="4689">
      <c r="A4689" s="1">
        <v>0.180392</v>
      </c>
    </row>
    <row r="4690">
      <c r="A4690" s="1">
        <v>0.169941</v>
      </c>
    </row>
    <row r="4691">
      <c r="A4691" s="1">
        <v>0.19092699999999999</v>
      </c>
    </row>
    <row r="4692">
      <c r="A4692" s="1">
        <v>0.12800999999999998</v>
      </c>
    </row>
    <row r="4693">
      <c r="A4693" s="1">
        <v>0.093756</v>
      </c>
    </row>
    <row r="4694">
      <c r="A4694" s="1">
        <v>0.156636</v>
      </c>
    </row>
    <row r="4695">
      <c r="A4695" s="1">
        <v>0.162754</v>
      </c>
    </row>
    <row r="4696">
      <c r="A4696" s="1">
        <v>0.20612899999999998</v>
      </c>
    </row>
    <row r="4697">
      <c r="A4697" s="1">
        <v>0.190942</v>
      </c>
    </row>
    <row r="4698">
      <c r="A4698" s="1">
        <v>0.179333</v>
      </c>
    </row>
    <row r="4699">
      <c r="A4699" s="1">
        <v>0.197918</v>
      </c>
    </row>
    <row r="4700">
      <c r="A4700" s="1">
        <v>0.148443</v>
      </c>
    </row>
    <row r="4701">
      <c r="A4701" s="1">
        <v>0.111093</v>
      </c>
    </row>
    <row r="4702">
      <c r="A4702" s="1">
        <v>0.127135</v>
      </c>
    </row>
    <row r="4703">
      <c r="A4703" s="1">
        <v>0.127037</v>
      </c>
    </row>
    <row r="4704">
      <c r="A4704" s="1">
        <v>0.12040100000000001</v>
      </c>
    </row>
    <row r="4705">
      <c r="A4705" s="1">
        <v>0.161498</v>
      </c>
    </row>
    <row r="4706">
      <c r="A4706" s="1">
        <v>0.105429</v>
      </c>
    </row>
    <row r="4707">
      <c r="A4707" s="1">
        <v>0.168094</v>
      </c>
    </row>
    <row r="4708">
      <c r="A4708" s="1">
        <v>0.252984</v>
      </c>
    </row>
    <row r="4709">
      <c r="A4709" s="1">
        <v>0.15084</v>
      </c>
    </row>
    <row r="4710">
      <c r="A4710" s="1">
        <v>0.164292</v>
      </c>
    </row>
    <row r="4711">
      <c r="A4711" s="1">
        <v>0.21902</v>
      </c>
    </row>
    <row r="4712">
      <c r="A4712" s="1">
        <v>0.160144</v>
      </c>
    </row>
    <row r="4713">
      <c r="A4713" s="1">
        <v>0.139895</v>
      </c>
    </row>
    <row r="4714">
      <c r="A4714" s="1">
        <v>0.09822700000000001</v>
      </c>
    </row>
    <row r="4715">
      <c r="A4715" s="1">
        <v>0.177489</v>
      </c>
    </row>
    <row r="4716">
      <c r="A4716" s="1">
        <v>0.13352</v>
      </c>
    </row>
    <row r="4717">
      <c r="A4717" s="1">
        <v>0.114243</v>
      </c>
    </row>
    <row r="4718">
      <c r="A4718" s="1">
        <v>0.172836</v>
      </c>
    </row>
    <row r="4719">
      <c r="A4719" s="1">
        <v>0.139127</v>
      </c>
    </row>
    <row r="4720">
      <c r="A4720" s="1">
        <v>0.207172</v>
      </c>
    </row>
    <row r="4721">
      <c r="A4721" s="1">
        <v>0.199127</v>
      </c>
    </row>
    <row r="4722">
      <c r="A4722" s="1">
        <v>0.233682</v>
      </c>
    </row>
    <row r="4723">
      <c r="A4723" s="1">
        <v>0.168192</v>
      </c>
    </row>
    <row r="4724">
      <c r="A4724" s="1">
        <v>0.159003</v>
      </c>
    </row>
    <row r="4725">
      <c r="A4725" s="1">
        <v>0.119232</v>
      </c>
    </row>
    <row r="4726">
      <c r="A4726" s="1">
        <v>0.15877</v>
      </c>
    </row>
    <row r="4727">
      <c r="A4727" s="1">
        <v>0.184098</v>
      </c>
    </row>
    <row r="4728">
      <c r="A4728" s="1">
        <v>0.166046</v>
      </c>
    </row>
    <row r="4729">
      <c r="A4729" s="1">
        <v>0.223195</v>
      </c>
    </row>
    <row r="4730">
      <c r="A4730" s="1">
        <v>0.196295</v>
      </c>
    </row>
    <row r="4731">
      <c r="A4731" s="1">
        <v>0.180281</v>
      </c>
    </row>
    <row r="4732">
      <c r="A4732" s="1">
        <v>0.165045</v>
      </c>
    </row>
    <row r="4733">
      <c r="A4733" s="1">
        <v>0.125217</v>
      </c>
    </row>
    <row r="4734">
      <c r="A4734" s="1">
        <v>0.121524</v>
      </c>
    </row>
    <row r="4735">
      <c r="A4735" s="1">
        <v>0.089878</v>
      </c>
    </row>
    <row r="4736">
      <c r="A4736" s="1">
        <v>0.127639</v>
      </c>
    </row>
    <row r="4737">
      <c r="A4737" s="1">
        <v>0.15520799999999998</v>
      </c>
    </row>
    <row r="4738">
      <c r="A4738" s="1">
        <v>0.13795300000000002</v>
      </c>
    </row>
    <row r="4739">
      <c r="A4739" s="1">
        <v>0.147236</v>
      </c>
    </row>
    <row r="4740">
      <c r="A4740" s="1">
        <v>0.184444</v>
      </c>
    </row>
    <row r="4741">
      <c r="A4741" s="1">
        <v>0.168498</v>
      </c>
    </row>
    <row r="4742">
      <c r="A4742" s="1">
        <v>0.174359</v>
      </c>
    </row>
    <row r="4743">
      <c r="A4743" s="1">
        <v>0.22276500000000002</v>
      </c>
    </row>
    <row r="4744">
      <c r="A4744" s="1">
        <v>0.182565</v>
      </c>
    </row>
    <row r="4745">
      <c r="A4745" s="1">
        <v>0.106781</v>
      </c>
    </row>
    <row r="4746">
      <c r="A4746" s="1">
        <v>0.156322</v>
      </c>
    </row>
    <row r="4747">
      <c r="A4747" s="1">
        <v>0.23160999999999998</v>
      </c>
    </row>
    <row r="4748">
      <c r="A4748" s="1">
        <v>0.172677</v>
      </c>
    </row>
    <row r="4749">
      <c r="A4749" s="1">
        <v>0.206049</v>
      </c>
    </row>
    <row r="4750">
      <c r="A4750" s="1">
        <v>0.190328</v>
      </c>
    </row>
    <row r="4751">
      <c r="A4751" s="1">
        <v>0.17865</v>
      </c>
    </row>
    <row r="4752">
      <c r="A4752" s="1">
        <v>0.174389</v>
      </c>
    </row>
    <row r="4753">
      <c r="A4753" s="1">
        <v>0.175231</v>
      </c>
    </row>
    <row r="4754">
      <c r="A4754" s="1">
        <v>0.188384</v>
      </c>
    </row>
    <row r="4755">
      <c r="A4755" s="1">
        <v>0.13006500000000001</v>
      </c>
    </row>
    <row r="4756">
      <c r="A4756" s="1">
        <v>0.143021</v>
      </c>
    </row>
    <row r="4757">
      <c r="A4757" s="1">
        <v>0.189173</v>
      </c>
    </row>
    <row r="4758">
      <c r="A4758" s="1">
        <v>0.186707</v>
      </c>
    </row>
    <row r="4759">
      <c r="A4759" s="1">
        <v>0.121995</v>
      </c>
    </row>
    <row r="4760">
      <c r="A4760" s="1">
        <v>0.184587</v>
      </c>
    </row>
    <row r="4761">
      <c r="A4761" s="1">
        <v>0.259036</v>
      </c>
    </row>
    <row r="4762">
      <c r="A4762" s="1">
        <v>0.13572700000000001</v>
      </c>
    </row>
    <row r="4763">
      <c r="A4763" s="1">
        <v>0.21629500000000002</v>
      </c>
    </row>
    <row r="4764">
      <c r="A4764" s="1">
        <v>0.198903</v>
      </c>
    </row>
    <row r="4765">
      <c r="A4765" s="1">
        <v>0.12479099999999999</v>
      </c>
    </row>
    <row r="4766">
      <c r="A4766" s="1">
        <v>0.096323</v>
      </c>
    </row>
    <row r="4767">
      <c r="A4767" s="1">
        <v>0.201525</v>
      </c>
    </row>
    <row r="4768">
      <c r="A4768" s="1">
        <v>0.120007</v>
      </c>
    </row>
    <row r="4769">
      <c r="A4769" s="1">
        <v>0.14111500000000002</v>
      </c>
    </row>
    <row r="4770">
      <c r="A4770" s="1">
        <v>0.167767</v>
      </c>
    </row>
    <row r="4771">
      <c r="A4771" s="1">
        <v>0.275547</v>
      </c>
    </row>
    <row r="4772">
      <c r="A4772" s="1">
        <v>0.19705999999999999</v>
      </c>
    </row>
    <row r="4773">
      <c r="A4773" s="1">
        <v>0.204088</v>
      </c>
    </row>
    <row r="4774">
      <c r="A4774" s="1">
        <v>0.359166</v>
      </c>
    </row>
    <row r="4775">
      <c r="A4775" s="1">
        <v>0.138257</v>
      </c>
    </row>
    <row r="4776">
      <c r="A4776" s="1">
        <v>0.084135</v>
      </c>
    </row>
    <row r="4777">
      <c r="A4777" s="1">
        <v>0.18388000000000002</v>
      </c>
    </row>
    <row r="4778">
      <c r="A4778" s="1">
        <v>0.201544</v>
      </c>
    </row>
    <row r="4779">
      <c r="A4779" s="1">
        <v>0.155115</v>
      </c>
    </row>
    <row r="4780">
      <c r="A4780" s="1">
        <v>0.194062</v>
      </c>
    </row>
    <row r="4781">
      <c r="A4781" s="1">
        <v>0.18361000000000002</v>
      </c>
    </row>
    <row r="4782">
      <c r="A4782" s="1">
        <v>0.20891099999999999</v>
      </c>
    </row>
    <row r="4783">
      <c r="A4783" s="1">
        <v>0.135507</v>
      </c>
    </row>
    <row r="4784">
      <c r="A4784" s="1">
        <v>0.18873199999999998</v>
      </c>
    </row>
    <row r="4785">
      <c r="A4785" s="1">
        <v>0.175632</v>
      </c>
    </row>
    <row r="4786">
      <c r="A4786" s="1">
        <v>0.12290399999999999</v>
      </c>
    </row>
    <row r="4787">
      <c r="A4787" s="1">
        <v>0.118678</v>
      </c>
    </row>
    <row r="4788">
      <c r="A4788" s="1">
        <v>0.157437</v>
      </c>
    </row>
    <row r="4789">
      <c r="A4789" s="1">
        <v>0.218203</v>
      </c>
    </row>
    <row r="4790">
      <c r="A4790" s="1">
        <v>0.180769</v>
      </c>
    </row>
    <row r="4791">
      <c r="A4791" s="1">
        <v>0.184641</v>
      </c>
    </row>
    <row r="4792">
      <c r="A4792" s="1">
        <v>0.15792599999999998</v>
      </c>
    </row>
    <row r="4793">
      <c r="A4793" s="1">
        <v>0.120861</v>
      </c>
    </row>
    <row r="4794">
      <c r="A4794" s="1">
        <v>0.193378</v>
      </c>
    </row>
    <row r="4795">
      <c r="A4795" s="1">
        <v>0.154394</v>
      </c>
    </row>
    <row r="4796">
      <c r="A4796" s="1">
        <v>0.12281299999999999</v>
      </c>
    </row>
    <row r="4797">
      <c r="A4797" s="1">
        <v>0.09736700000000001</v>
      </c>
    </row>
    <row r="4798">
      <c r="A4798" s="1">
        <v>0.163135</v>
      </c>
    </row>
    <row r="4799">
      <c r="A4799" s="1">
        <v>0.264647</v>
      </c>
    </row>
    <row r="4800">
      <c r="A4800" s="1">
        <v>0.22920500000000002</v>
      </c>
    </row>
    <row r="4801">
      <c r="A4801" s="1">
        <v>0.178748</v>
      </c>
    </row>
    <row r="4802">
      <c r="A4802" s="1">
        <v>0.183994</v>
      </c>
    </row>
    <row r="4803">
      <c r="A4803" s="1">
        <v>0.161551</v>
      </c>
    </row>
    <row r="4804">
      <c r="A4804" s="1">
        <v>0.19151300000000002</v>
      </c>
    </row>
    <row r="4805">
      <c r="A4805" s="1">
        <v>0.19480699999999998</v>
      </c>
    </row>
    <row r="4806">
      <c r="A4806" s="1">
        <v>0.172322</v>
      </c>
    </row>
    <row r="4807">
      <c r="A4807" s="1">
        <v>0.128382</v>
      </c>
    </row>
    <row r="4808">
      <c r="A4808" s="1">
        <v>0.178388</v>
      </c>
    </row>
    <row r="4809">
      <c r="A4809" s="1">
        <v>0.16172699999999998</v>
      </c>
    </row>
    <row r="4810">
      <c r="A4810" s="1">
        <v>0.170047</v>
      </c>
    </row>
    <row r="4811">
      <c r="A4811" s="1">
        <v>0.21098699999999998</v>
      </c>
    </row>
    <row r="4812">
      <c r="A4812" s="1">
        <v>0.168799</v>
      </c>
    </row>
    <row r="4813">
      <c r="A4813" s="1">
        <v>0.182619</v>
      </c>
    </row>
    <row r="4814">
      <c r="A4814" s="1">
        <v>0.24538700000000002</v>
      </c>
    </row>
    <row r="4815">
      <c r="A4815" s="1">
        <v>0.15667599999999998</v>
      </c>
    </row>
    <row r="4816">
      <c r="A4816" s="1">
        <v>0.13520200000000002</v>
      </c>
    </row>
    <row r="4817">
      <c r="A4817" s="1">
        <v>0.130042</v>
      </c>
    </row>
    <row r="4818">
      <c r="A4818" s="1">
        <v>0.15014100000000002</v>
      </c>
    </row>
    <row r="4819">
      <c r="A4819" s="1">
        <v>0.117009</v>
      </c>
    </row>
    <row r="4820">
      <c r="A4820" s="1">
        <v>0.181194</v>
      </c>
    </row>
    <row r="4821">
      <c r="A4821" s="1">
        <v>0.180114</v>
      </c>
    </row>
    <row r="4822">
      <c r="A4822" s="1">
        <v>0.17091</v>
      </c>
    </row>
    <row r="4823">
      <c r="A4823" s="1">
        <v>0.19756600000000002</v>
      </c>
    </row>
    <row r="4824">
      <c r="A4824" s="1">
        <v>0.193589</v>
      </c>
    </row>
    <row r="4825">
      <c r="A4825" s="1">
        <v>0.203793</v>
      </c>
    </row>
    <row r="4826">
      <c r="A4826" s="1">
        <v>0.199125</v>
      </c>
    </row>
    <row r="4827">
      <c r="A4827" s="1">
        <v>0.107881</v>
      </c>
    </row>
    <row r="4828">
      <c r="A4828" s="1">
        <v>0.096645</v>
      </c>
    </row>
    <row r="4829">
      <c r="A4829" s="1">
        <v>0.16547</v>
      </c>
    </row>
    <row r="4830">
      <c r="A4830" s="1">
        <v>0.197808</v>
      </c>
    </row>
    <row r="4831">
      <c r="A4831" s="1">
        <v>0.172679</v>
      </c>
    </row>
    <row r="4832">
      <c r="A4832" s="1">
        <v>0.343617</v>
      </c>
    </row>
    <row r="4833">
      <c r="A4833" s="1">
        <v>0.189893</v>
      </c>
    </row>
    <row r="4834">
      <c r="A4834" s="1">
        <v>0.143803</v>
      </c>
    </row>
    <row r="4835">
      <c r="A4835" s="1">
        <v>0.143911</v>
      </c>
    </row>
    <row r="4836">
      <c r="A4836" s="1">
        <v>0.228092</v>
      </c>
    </row>
    <row r="4837">
      <c r="A4837" s="1">
        <v>0.129827</v>
      </c>
    </row>
    <row r="4838">
      <c r="A4838" s="1">
        <v>0.116842</v>
      </c>
    </row>
    <row r="4839">
      <c r="A4839" s="1">
        <v>0.140914</v>
      </c>
    </row>
    <row r="4840">
      <c r="A4840" s="1">
        <v>0.174907</v>
      </c>
    </row>
    <row r="4841">
      <c r="A4841" s="1">
        <v>0.194866</v>
      </c>
    </row>
    <row r="4842">
      <c r="A4842" s="1">
        <v>0.20668699999999998</v>
      </c>
    </row>
    <row r="4843">
      <c r="A4843" s="1">
        <v>0.185889</v>
      </c>
    </row>
    <row r="4844">
      <c r="A4844" s="1">
        <v>0.17521</v>
      </c>
    </row>
    <row r="4845">
      <c r="A4845" s="1">
        <v>0.170641</v>
      </c>
    </row>
    <row r="4846">
      <c r="A4846" s="1">
        <v>0.129968</v>
      </c>
    </row>
    <row r="4847">
      <c r="A4847" s="1">
        <v>0.115912</v>
      </c>
    </row>
    <row r="4848">
      <c r="A4848" s="1">
        <v>0.11207700000000001</v>
      </c>
    </row>
    <row r="4849">
      <c r="A4849" s="1">
        <v>0.19834</v>
      </c>
    </row>
    <row r="4850">
      <c r="A4850" s="1">
        <v>0.234843</v>
      </c>
    </row>
    <row r="4851">
      <c r="A4851" s="1">
        <v>0.21954400000000002</v>
      </c>
    </row>
    <row r="4852">
      <c r="A4852" s="1">
        <v>0.18143299999999998</v>
      </c>
    </row>
    <row r="4853">
      <c r="A4853" s="1">
        <v>0.200391</v>
      </c>
    </row>
    <row r="4854">
      <c r="A4854" s="1">
        <v>0.187553</v>
      </c>
    </row>
    <row r="4855">
      <c r="A4855" s="1">
        <v>0.169949</v>
      </c>
    </row>
    <row r="4856">
      <c r="A4856" s="1">
        <v>0.269488</v>
      </c>
    </row>
    <row r="4857">
      <c r="A4857" s="1">
        <v>0.097181</v>
      </c>
    </row>
    <row r="4858">
      <c r="A4858" s="1">
        <v>0.175207</v>
      </c>
    </row>
    <row r="4859">
      <c r="A4859" s="1">
        <v>0.173734</v>
      </c>
    </row>
    <row r="4860">
      <c r="A4860" s="1">
        <v>0.230703</v>
      </c>
    </row>
    <row r="4861">
      <c r="A4861" s="1">
        <v>0.192913</v>
      </c>
    </row>
    <row r="4862">
      <c r="A4862" s="1">
        <v>0.159721</v>
      </c>
    </row>
    <row r="4863">
      <c r="A4863" s="1">
        <v>0.246485</v>
      </c>
    </row>
    <row r="4864">
      <c r="A4864" s="1">
        <v>0.25495900000000005</v>
      </c>
    </row>
    <row r="4865">
      <c r="A4865" s="1">
        <v>0.201791</v>
      </c>
    </row>
    <row r="4866">
      <c r="A4866" s="1">
        <v>0.174952</v>
      </c>
    </row>
    <row r="4867">
      <c r="A4867" s="1">
        <v>0.16287</v>
      </c>
    </row>
    <row r="4868">
      <c r="A4868" s="1">
        <v>0.117431</v>
      </c>
    </row>
    <row r="4869">
      <c r="A4869" s="1">
        <v>0.197783</v>
      </c>
    </row>
    <row r="4870">
      <c r="A4870" s="1">
        <v>0.222155</v>
      </c>
    </row>
    <row r="4871">
      <c r="A4871" s="1">
        <v>0.147243</v>
      </c>
    </row>
    <row r="4872">
      <c r="A4872" s="1">
        <v>0.171298</v>
      </c>
    </row>
    <row r="4873">
      <c r="A4873" s="1">
        <v>0.21843200000000002</v>
      </c>
    </row>
    <row r="4874">
      <c r="A4874" s="1">
        <v>0.19295</v>
      </c>
    </row>
    <row r="4875">
      <c r="A4875" s="1">
        <v>0.193192</v>
      </c>
    </row>
    <row r="4876">
      <c r="A4876" s="1">
        <v>0.152905</v>
      </c>
    </row>
    <row r="4877">
      <c r="A4877" s="1">
        <v>0.257512</v>
      </c>
    </row>
    <row r="4878">
      <c r="A4878" s="1">
        <v>0.126417</v>
      </c>
    </row>
    <row r="4879">
      <c r="A4879" s="1">
        <v>0.130014</v>
      </c>
    </row>
    <row r="4880">
      <c r="A4880" s="1">
        <v>0.205672</v>
      </c>
    </row>
    <row r="4881">
      <c r="A4881" s="1">
        <v>0.301819</v>
      </c>
    </row>
    <row r="4882">
      <c r="A4882" s="1">
        <v>0.270307</v>
      </c>
    </row>
    <row r="4883">
      <c r="A4883" s="1">
        <v>0.159322</v>
      </c>
    </row>
    <row r="4884">
      <c r="A4884" s="1">
        <v>0.145093</v>
      </c>
    </row>
    <row r="4885">
      <c r="A4885" s="1">
        <v>0.137136</v>
      </c>
    </row>
    <row r="4886">
      <c r="A4886" s="1">
        <v>0.23290799999999998</v>
      </c>
    </row>
    <row r="4887">
      <c r="A4887" s="1">
        <v>0.233787</v>
      </c>
    </row>
    <row r="4888">
      <c r="A4888" s="1">
        <v>0.130315</v>
      </c>
    </row>
    <row r="4889">
      <c r="A4889" s="1">
        <v>0.15479600000000002</v>
      </c>
    </row>
    <row r="4890">
      <c r="A4890" s="1">
        <v>0.179113</v>
      </c>
    </row>
    <row r="4891">
      <c r="A4891" s="1">
        <v>0.213426</v>
      </c>
    </row>
    <row r="4892">
      <c r="A4892" s="1">
        <v>0.200974</v>
      </c>
    </row>
    <row r="4893">
      <c r="A4893" s="1">
        <v>0.198464</v>
      </c>
    </row>
    <row r="4894">
      <c r="A4894" s="1">
        <v>0.18378399999999998</v>
      </c>
    </row>
    <row r="4895">
      <c r="A4895" s="1">
        <v>0.13392199999999999</v>
      </c>
    </row>
    <row r="4896">
      <c r="A4896" s="1">
        <v>0.27376</v>
      </c>
    </row>
    <row r="4897">
      <c r="A4897" s="1">
        <v>0.177161</v>
      </c>
    </row>
    <row r="4898">
      <c r="A4898" s="1">
        <v>0.12861</v>
      </c>
    </row>
    <row r="4899">
      <c r="A4899" s="1">
        <v>0.107921</v>
      </c>
    </row>
    <row r="4900">
      <c r="A4900" s="1">
        <v>0.097706</v>
      </c>
    </row>
    <row r="4901">
      <c r="A4901" s="1">
        <v>0.203459</v>
      </c>
    </row>
    <row r="4902">
      <c r="A4902" s="1">
        <v>0.161743</v>
      </c>
    </row>
    <row r="4903">
      <c r="A4903" s="1">
        <v>0.106478</v>
      </c>
    </row>
    <row r="4904">
      <c r="A4904" s="1">
        <v>0.174871</v>
      </c>
    </row>
    <row r="4905">
      <c r="A4905" s="1">
        <v>0.197235</v>
      </c>
    </row>
    <row r="4906">
      <c r="A4906" s="1">
        <v>0.148169</v>
      </c>
    </row>
    <row r="4907">
      <c r="A4907" s="1">
        <v>0.20238799999999998</v>
      </c>
    </row>
    <row r="4908">
      <c r="A4908" s="1">
        <v>0.223558</v>
      </c>
    </row>
    <row r="4909">
      <c r="A4909" s="1">
        <v>0.099955</v>
      </c>
    </row>
    <row r="4910">
      <c r="A4910" s="1">
        <v>0.157948</v>
      </c>
    </row>
    <row r="4911">
      <c r="A4911" s="1">
        <v>0.139832</v>
      </c>
    </row>
    <row r="4912">
      <c r="A4912" s="1">
        <v>0.117896</v>
      </c>
    </row>
    <row r="4913">
      <c r="A4913" s="1">
        <v>0.139131</v>
      </c>
    </row>
    <row r="4914">
      <c r="A4914" s="1">
        <v>0.14168899999999998</v>
      </c>
    </row>
    <row r="4915">
      <c r="A4915" s="1">
        <v>0.102411</v>
      </c>
    </row>
    <row r="4916">
      <c r="A4916" s="1">
        <v>0.12395700000000001</v>
      </c>
    </row>
    <row r="4917">
      <c r="A4917" s="1">
        <v>0.129718</v>
      </c>
    </row>
    <row r="4918">
      <c r="A4918" s="1">
        <v>0.131952</v>
      </c>
    </row>
    <row r="4919">
      <c r="A4919" s="1">
        <v>0.12587500000000001</v>
      </c>
    </row>
    <row r="4920">
      <c r="A4920" s="1">
        <v>0.10874</v>
      </c>
    </row>
    <row r="4921">
      <c r="A4921" s="1">
        <v>0.12229499999999999</v>
      </c>
    </row>
    <row r="4922">
      <c r="A4922" s="1">
        <v>0.10674</v>
      </c>
    </row>
    <row r="4923">
      <c r="A4923" s="1">
        <v>0.12240800000000002</v>
      </c>
    </row>
    <row r="4924">
      <c r="A4924" s="1">
        <v>0.103437</v>
      </c>
    </row>
    <row r="4925">
      <c r="A4925" s="1">
        <v>0.126959</v>
      </c>
    </row>
    <row r="4926">
      <c r="A4926" s="1">
        <v>0.141289</v>
      </c>
    </row>
    <row r="4927">
      <c r="A4927" s="1">
        <v>0.125218</v>
      </c>
    </row>
    <row r="4928">
      <c r="A4928" s="1">
        <v>0.109728</v>
      </c>
    </row>
    <row r="4929">
      <c r="A4929" s="1">
        <v>0.13758299999999998</v>
      </c>
    </row>
    <row r="4930">
      <c r="A4930" s="1">
        <v>0.102507</v>
      </c>
    </row>
    <row r="4931">
      <c r="A4931" s="1">
        <v>0.231847</v>
      </c>
    </row>
    <row r="4932">
      <c r="A4932" s="1">
        <v>0.155895</v>
      </c>
    </row>
    <row r="4933">
      <c r="A4933" s="1">
        <v>0.15918400000000002</v>
      </c>
    </row>
    <row r="4934">
      <c r="A4934" s="1">
        <v>0.15095</v>
      </c>
    </row>
    <row r="4935">
      <c r="A4935" s="1">
        <v>0.194108</v>
      </c>
    </row>
    <row r="4936">
      <c r="A4936" s="1">
        <v>0.246092</v>
      </c>
    </row>
    <row r="4937">
      <c r="A4937" s="1">
        <v>0.187645</v>
      </c>
    </row>
    <row r="4938">
      <c r="A4938" s="1">
        <v>0.183002</v>
      </c>
    </row>
    <row r="4939">
      <c r="A4939" s="1">
        <v>0.221073</v>
      </c>
    </row>
    <row r="4940">
      <c r="A4940" s="1">
        <v>0.08591</v>
      </c>
    </row>
    <row r="4941">
      <c r="A4941" s="1">
        <v>0.186261</v>
      </c>
    </row>
    <row r="4942">
      <c r="A4942" s="1">
        <v>0.206005</v>
      </c>
    </row>
    <row r="4943">
      <c r="A4943" s="1">
        <v>0.197014</v>
      </c>
    </row>
    <row r="4944">
      <c r="A4944" s="1">
        <v>0.196722</v>
      </c>
    </row>
    <row r="4945">
      <c r="A4945" s="1">
        <v>0.180306</v>
      </c>
    </row>
    <row r="4946">
      <c r="A4946" s="1">
        <v>0.137208</v>
      </c>
    </row>
    <row r="4947">
      <c r="A4947" s="1">
        <v>0.086388</v>
      </c>
    </row>
    <row r="4948">
      <c r="A4948" s="1">
        <v>0.193491</v>
      </c>
    </row>
    <row r="4949">
      <c r="A4949" s="1">
        <v>0.180504</v>
      </c>
    </row>
    <row r="4950">
      <c r="A4950" s="1">
        <v>0.159979</v>
      </c>
    </row>
    <row r="4951">
      <c r="A4951" s="1">
        <v>0.12487300000000001</v>
      </c>
    </row>
    <row r="4952">
      <c r="A4952" s="1">
        <v>0.133521</v>
      </c>
    </row>
    <row r="4953">
      <c r="A4953" s="1">
        <v>0.17017000000000002</v>
      </c>
    </row>
    <row r="4954">
      <c r="A4954" s="1">
        <v>0.18059</v>
      </c>
    </row>
    <row r="4955">
      <c r="A4955" s="1">
        <v>0.195348</v>
      </c>
    </row>
    <row r="4956">
      <c r="A4956" s="1">
        <v>0.20969900000000002</v>
      </c>
    </row>
    <row r="4957">
      <c r="A4957" s="1">
        <v>0.209507</v>
      </c>
    </row>
    <row r="4958">
      <c r="A4958" s="1">
        <v>0.14577700000000002</v>
      </c>
    </row>
    <row r="4959">
      <c r="A4959" s="1">
        <v>0.154759</v>
      </c>
    </row>
    <row r="4960">
      <c r="A4960" s="1">
        <v>0.146128</v>
      </c>
    </row>
    <row r="4961">
      <c r="A4961" s="1">
        <v>0.120147</v>
      </c>
    </row>
    <row r="4962">
      <c r="A4962" s="1">
        <v>0.170982</v>
      </c>
    </row>
    <row r="4963">
      <c r="A4963" s="1">
        <v>0.198431</v>
      </c>
    </row>
    <row r="4964">
      <c r="A4964" s="1">
        <v>0.20330399999999998</v>
      </c>
    </row>
    <row r="4965">
      <c r="A4965" s="1">
        <v>0.155409</v>
      </c>
    </row>
    <row r="4966">
      <c r="A4966" s="1">
        <v>0.125899</v>
      </c>
    </row>
    <row r="4967">
      <c r="A4967" s="1">
        <v>0.18548499999999998</v>
      </c>
    </row>
    <row r="4968">
      <c r="A4968" s="1">
        <v>0.20236</v>
      </c>
    </row>
    <row r="4969">
      <c r="A4969" s="1">
        <v>0.310831</v>
      </c>
    </row>
    <row r="4970">
      <c r="A4970" s="1">
        <v>0.15193399999999999</v>
      </c>
    </row>
    <row r="4971">
      <c r="A4971" s="1">
        <v>0.11611300000000001</v>
      </c>
    </row>
    <row r="4972">
      <c r="A4972" s="1">
        <v>0.147543</v>
      </c>
    </row>
    <row r="4973">
      <c r="A4973" s="1">
        <v>0.164384</v>
      </c>
    </row>
    <row r="4974">
      <c r="A4974" s="1">
        <v>0.113434</v>
      </c>
    </row>
    <row r="4975">
      <c r="A4975" s="1">
        <v>0.17905500000000002</v>
      </c>
    </row>
    <row r="4976">
      <c r="A4976" s="1">
        <v>0.140578</v>
      </c>
    </row>
    <row r="4977">
      <c r="A4977" s="1">
        <v>0.128643</v>
      </c>
    </row>
    <row r="4978">
      <c r="A4978" s="1">
        <v>0.102558</v>
      </c>
    </row>
    <row r="4979">
      <c r="A4979" s="1">
        <v>0.303952</v>
      </c>
    </row>
    <row r="4980">
      <c r="A4980" s="1">
        <v>0.138775</v>
      </c>
    </row>
    <row r="4981">
      <c r="A4981" s="1">
        <v>0.110722</v>
      </c>
    </row>
    <row r="4982">
      <c r="A4982" s="1">
        <v>0.142106</v>
      </c>
    </row>
    <row r="4983">
      <c r="A4983" s="1">
        <v>0.099249</v>
      </c>
    </row>
    <row r="4984">
      <c r="A4984" s="1">
        <v>0.108868</v>
      </c>
    </row>
    <row r="4985">
      <c r="A4985" s="1">
        <v>0.153889</v>
      </c>
    </row>
    <row r="4986">
      <c r="A4986" s="1">
        <v>0.14682399999999998</v>
      </c>
    </row>
    <row r="4987">
      <c r="A4987" s="1">
        <v>0.12573</v>
      </c>
    </row>
    <row r="4988">
      <c r="A4988" s="1">
        <v>0.098069</v>
      </c>
    </row>
    <row r="4989">
      <c r="A4989" s="1">
        <v>0.09735400000000001</v>
      </c>
    </row>
    <row r="4990">
      <c r="A4990" s="1">
        <v>0.149505</v>
      </c>
    </row>
    <row r="4991">
      <c r="A4991" s="1">
        <v>0.18537</v>
      </c>
    </row>
    <row r="4992">
      <c r="A4992" s="1">
        <v>0.11930900000000001</v>
      </c>
    </row>
    <row r="4993">
      <c r="A4993" s="1">
        <v>0.133493</v>
      </c>
    </row>
    <row r="4994">
      <c r="A4994" s="1">
        <v>0.15772599999999998</v>
      </c>
    </row>
    <row r="4995">
      <c r="A4995" s="1">
        <v>0.139209</v>
      </c>
    </row>
    <row r="4996">
      <c r="A4996" s="1">
        <v>0.111034</v>
      </c>
    </row>
    <row r="4997">
      <c r="A4997" s="1">
        <v>0.203119</v>
      </c>
    </row>
    <row r="4998">
      <c r="A4998" s="1">
        <v>0.16955</v>
      </c>
    </row>
    <row r="4999">
      <c r="A4999" s="1">
        <v>0.195946</v>
      </c>
    </row>
    <row r="5000">
      <c r="A5000" s="1">
        <v>0.140922</v>
      </c>
    </row>
    <row r="5001">
      <c r="A5001" s="1">
        <v>0.095512</v>
      </c>
    </row>
    <row r="5002">
      <c r="A5002" s="1">
        <v>0.16089399999999998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