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<sst xmlns="http://schemas.openxmlformats.org/spreadsheetml/2006/main" count="2" uniqueCount="2">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</sst>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10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AVERAGE(A3:A10002)</f>
      </c>
      <c r="B2" s="1">
        <v>117813.60195099999</v>
      </c>
    </row>
    <row r="3">
      <c r="A3" s="1">
        <v>0.142452</v>
      </c>
    </row>
    <row r="4">
      <c r="A4" s="1">
        <v>0.176487</v>
      </c>
    </row>
    <row r="5">
      <c r="A5" s="1">
        <v>0.16303399999999998</v>
      </c>
    </row>
    <row r="6">
      <c r="A6" s="1">
        <v>0.166978</v>
      </c>
    </row>
    <row r="7">
      <c r="A7" s="1">
        <v>0.165856</v>
      </c>
    </row>
    <row r="8">
      <c r="A8" s="1">
        <v>0.17649399999999998</v>
      </c>
    </row>
    <row r="9">
      <c r="A9" s="1">
        <v>0.16672299999999998</v>
      </c>
    </row>
    <row r="10">
      <c r="A10" s="1">
        <v>0.113998</v>
      </c>
    </row>
    <row r="11">
      <c r="A11" s="1">
        <v>0.138537</v>
      </c>
    </row>
    <row r="12">
      <c r="A12" s="1">
        <v>0.14099899999999999</v>
      </c>
    </row>
    <row r="13">
      <c r="A13" s="1">
        <v>0.16960799999999998</v>
      </c>
    </row>
    <row r="14">
      <c r="A14" s="1">
        <v>0.174066</v>
      </c>
    </row>
    <row r="15">
      <c r="A15" s="1">
        <v>0.18133600000000002</v>
      </c>
    </row>
    <row r="16">
      <c r="A16" s="1">
        <v>0.192822</v>
      </c>
    </row>
    <row r="17">
      <c r="A17" s="1">
        <v>0.136151</v>
      </c>
    </row>
    <row r="18">
      <c r="A18" s="1">
        <v>0.17385299999999998</v>
      </c>
    </row>
    <row r="19">
      <c r="A19" s="1">
        <v>0.17164400000000002</v>
      </c>
    </row>
    <row r="20">
      <c r="A20" s="1">
        <v>0.127093</v>
      </c>
    </row>
    <row r="21">
      <c r="A21" s="1">
        <v>0.116483</v>
      </c>
    </row>
    <row r="22">
      <c r="A22" s="1">
        <v>0.155669</v>
      </c>
    </row>
    <row r="23">
      <c r="A23" s="1">
        <v>0.183045</v>
      </c>
    </row>
    <row r="24">
      <c r="A24" s="1">
        <v>0.16535899999999998</v>
      </c>
    </row>
    <row r="25">
      <c r="A25" s="1">
        <v>0.14802</v>
      </c>
    </row>
    <row r="26">
      <c r="A26" s="1">
        <v>0.156059</v>
      </c>
    </row>
    <row r="27">
      <c r="A27" s="1">
        <v>0.179663</v>
      </c>
    </row>
    <row r="28">
      <c r="A28" s="1">
        <v>0.18001399999999998</v>
      </c>
    </row>
    <row r="29">
      <c r="A29" s="1">
        <v>0.19566</v>
      </c>
    </row>
    <row r="30">
      <c r="A30" s="1">
        <v>0.178041</v>
      </c>
    </row>
    <row r="31">
      <c r="A31" s="1">
        <v>0.085948</v>
      </c>
    </row>
    <row r="32">
      <c r="A32" s="1">
        <v>0.119939</v>
      </c>
    </row>
    <row r="33">
      <c r="A33" s="1">
        <v>0.158832</v>
      </c>
    </row>
    <row r="34">
      <c r="A34" s="1">
        <v>0.180981</v>
      </c>
    </row>
    <row r="35">
      <c r="A35" s="1">
        <v>0.17419</v>
      </c>
    </row>
    <row r="36">
      <c r="A36" s="1">
        <v>0.160926</v>
      </c>
    </row>
    <row r="37">
      <c r="A37" s="1">
        <v>0.17205700000000002</v>
      </c>
    </row>
    <row r="38">
      <c r="A38" s="1">
        <v>0.147716</v>
      </c>
    </row>
    <row r="39">
      <c r="A39" s="1">
        <v>0.233976</v>
      </c>
    </row>
    <row r="40">
      <c r="A40" s="1">
        <v>0.166746</v>
      </c>
    </row>
    <row r="41">
      <c r="A41" s="1">
        <v>0.18086600000000003</v>
      </c>
    </row>
    <row r="42">
      <c r="A42" s="1">
        <v>0.10381</v>
      </c>
    </row>
    <row r="43">
      <c r="A43" s="1">
        <v>0.113948</v>
      </c>
    </row>
    <row r="44">
      <c r="A44" s="1">
        <v>0.17832800000000001</v>
      </c>
    </row>
    <row r="45">
      <c r="A45" s="1">
        <v>0.195304</v>
      </c>
    </row>
    <row r="46">
      <c r="A46" s="1">
        <v>0.187106</v>
      </c>
    </row>
    <row r="47">
      <c r="A47" s="1">
        <v>0.192656</v>
      </c>
    </row>
    <row r="48">
      <c r="A48" s="1">
        <v>0.14550000000000002</v>
      </c>
    </row>
    <row r="49">
      <c r="A49" s="1">
        <v>0.206546</v>
      </c>
    </row>
    <row r="50">
      <c r="A50" s="1">
        <v>0.18504500000000002</v>
      </c>
    </row>
    <row r="51">
      <c r="A51" s="1">
        <v>0.174768</v>
      </c>
    </row>
    <row r="52">
      <c r="A52" s="1">
        <v>0.137007</v>
      </c>
    </row>
    <row r="53">
      <c r="A53" s="1">
        <v>0.092955</v>
      </c>
    </row>
    <row r="54">
      <c r="A54" s="1">
        <v>0.141609</v>
      </c>
    </row>
    <row r="55">
      <c r="A55" s="1">
        <v>0.18989699999999998</v>
      </c>
    </row>
    <row r="56">
      <c r="A56" s="1">
        <v>0.12381299999999999</v>
      </c>
    </row>
    <row r="57">
      <c r="A57" s="1">
        <v>0.23896</v>
      </c>
    </row>
    <row r="58">
      <c r="A58" s="1">
        <v>0.172805</v>
      </c>
    </row>
    <row r="59">
      <c r="A59" s="1">
        <v>0.169377</v>
      </c>
    </row>
    <row r="60">
      <c r="A60" s="1">
        <v>0.14759699999999998</v>
      </c>
    </row>
    <row r="61">
      <c r="A61" s="1">
        <v>0.146955</v>
      </c>
    </row>
    <row r="62">
      <c r="A62" s="1">
        <v>0.149366</v>
      </c>
    </row>
    <row r="63">
      <c r="A63" s="1">
        <v>0.08115699999999999</v>
      </c>
    </row>
    <row r="64">
      <c r="A64" s="1">
        <v>0.153442</v>
      </c>
    </row>
    <row r="65">
      <c r="A65" s="1">
        <v>0.17377800000000002</v>
      </c>
    </row>
    <row r="66">
      <c r="A66" s="1">
        <v>0.133435</v>
      </c>
    </row>
    <row r="67">
      <c r="A67" s="1">
        <v>0.101586</v>
      </c>
    </row>
    <row r="68">
      <c r="A68" s="1">
        <v>0.12778799999999998</v>
      </c>
    </row>
    <row r="69">
      <c r="A69" s="1">
        <v>0.181388</v>
      </c>
    </row>
    <row r="70">
      <c r="A70" s="1">
        <v>0.199363</v>
      </c>
    </row>
    <row r="71">
      <c r="A71" s="1">
        <v>0.182294</v>
      </c>
    </row>
    <row r="72">
      <c r="A72" s="1">
        <v>0.58821</v>
      </c>
    </row>
    <row r="73">
      <c r="A73" s="1">
        <v>0.129878</v>
      </c>
    </row>
    <row r="74">
      <c r="A74" s="1">
        <v>0.081364</v>
      </c>
    </row>
    <row r="75">
      <c r="A75" s="1">
        <v>0.14323999999999998</v>
      </c>
    </row>
    <row r="76">
      <c r="A76" s="1">
        <v>0.15983</v>
      </c>
    </row>
    <row r="77">
      <c r="A77" s="1">
        <v>0.361585</v>
      </c>
    </row>
    <row r="78">
      <c r="A78" s="1">
        <v>0.16684</v>
      </c>
    </row>
    <row r="79">
      <c r="A79" s="1">
        <v>0.16681300000000002</v>
      </c>
    </row>
    <row r="80">
      <c r="A80" s="1">
        <v>0.178397</v>
      </c>
    </row>
    <row r="81">
      <c r="A81" s="1">
        <v>0.17653300000000002</v>
      </c>
    </row>
    <row r="82">
      <c r="A82" s="1">
        <v>0.175253</v>
      </c>
    </row>
    <row r="83">
      <c r="A83" s="1">
        <v>0.16933700000000002</v>
      </c>
    </row>
    <row r="84">
      <c r="A84" s="1">
        <v>0.069443</v>
      </c>
    </row>
    <row r="85">
      <c r="A85" s="1">
        <v>0.12515900000000002</v>
      </c>
    </row>
    <row r="86">
      <c r="A86" s="1">
        <v>0.191394</v>
      </c>
    </row>
    <row r="87">
      <c r="A87" s="1">
        <v>0.171527</v>
      </c>
    </row>
    <row r="88">
      <c r="A88" s="1">
        <v>0.1686</v>
      </c>
    </row>
    <row r="89">
      <c r="A89" s="1">
        <v>0.17069399999999998</v>
      </c>
    </row>
    <row r="90">
      <c r="A90" s="1">
        <v>0.174317</v>
      </c>
    </row>
    <row r="91">
      <c r="A91" s="1">
        <v>0.182893</v>
      </c>
    </row>
    <row r="92">
      <c r="A92" s="1">
        <v>0.189585</v>
      </c>
    </row>
    <row r="93">
      <c r="A93" s="1">
        <v>0.17455500000000002</v>
      </c>
    </row>
    <row r="94">
      <c r="A94" s="1">
        <v>0.12784299999999998</v>
      </c>
    </row>
    <row r="95">
      <c r="A95" s="1">
        <v>0.075894</v>
      </c>
    </row>
    <row r="96">
      <c r="A96" s="1">
        <v>0.174501</v>
      </c>
    </row>
    <row r="97">
      <c r="A97" s="1">
        <v>0.15683</v>
      </c>
    </row>
    <row r="98">
      <c r="A98" s="1">
        <v>0.14574499999999999</v>
      </c>
    </row>
    <row r="99">
      <c r="A99" s="1">
        <v>0.173708</v>
      </c>
    </row>
    <row r="100">
      <c r="A100" s="1">
        <v>0.240186</v>
      </c>
    </row>
    <row r="101">
      <c r="A101" s="1">
        <v>0.23938099999999998</v>
      </c>
    </row>
    <row r="102">
      <c r="A102" s="1">
        <v>0.18593700000000002</v>
      </c>
    </row>
    <row r="103">
      <c r="A103" s="1">
        <v>0.199864</v>
      </c>
    </row>
    <row r="104">
      <c r="A104" s="1">
        <v>0.148839</v>
      </c>
    </row>
    <row r="105">
      <c r="A105" s="1">
        <v>0.077285</v>
      </c>
    </row>
    <row r="106">
      <c r="A106" s="1">
        <v>0.16579100000000002</v>
      </c>
    </row>
    <row r="107">
      <c r="A107" s="1">
        <v>0.17302299999999998</v>
      </c>
    </row>
    <row r="108">
      <c r="A108" s="1">
        <v>0.19020399999999998</v>
      </c>
    </row>
    <row r="109">
      <c r="A109" s="1">
        <v>0.19575199999999998</v>
      </c>
    </row>
    <row r="110">
      <c r="A110" s="1">
        <v>0.177806</v>
      </c>
    </row>
    <row r="111">
      <c r="A111" s="1">
        <v>0.178771</v>
      </c>
    </row>
    <row r="112">
      <c r="A112" s="1">
        <v>0.206039</v>
      </c>
    </row>
    <row r="113">
      <c r="A113" s="1">
        <v>0.175235</v>
      </c>
    </row>
    <row r="114">
      <c r="A114" s="1">
        <v>0.196456</v>
      </c>
    </row>
    <row r="115">
      <c r="A115" s="1">
        <v>0.08435000000000001</v>
      </c>
    </row>
    <row r="116">
      <c r="A116" s="1">
        <v>0.141279</v>
      </c>
    </row>
    <row r="117">
      <c r="A117" s="1">
        <v>0.16855599999999998</v>
      </c>
    </row>
    <row r="118">
      <c r="A118" s="1">
        <v>0.175259</v>
      </c>
    </row>
    <row r="119">
      <c r="A119" s="1">
        <v>0.17103</v>
      </c>
    </row>
    <row r="120">
      <c r="A120" s="1">
        <v>0.171127</v>
      </c>
    </row>
    <row r="121">
      <c r="A121" s="1">
        <v>0.171694</v>
      </c>
    </row>
    <row r="122">
      <c r="A122" s="1">
        <v>0.189548</v>
      </c>
    </row>
    <row r="123">
      <c r="A123" s="1">
        <v>0.17168</v>
      </c>
    </row>
    <row r="124">
      <c r="A124" s="1">
        <v>0.163284</v>
      </c>
    </row>
    <row r="125">
      <c r="A125" s="1">
        <v>0.138148</v>
      </c>
    </row>
    <row r="126">
      <c r="A126" s="1">
        <v>0.108351</v>
      </c>
    </row>
    <row r="127">
      <c r="A127" s="1">
        <v>0.182904</v>
      </c>
    </row>
    <row r="128">
      <c r="A128" s="1">
        <v>0.159368</v>
      </c>
    </row>
    <row r="129">
      <c r="A129" s="1">
        <v>0.175515</v>
      </c>
    </row>
    <row r="130">
      <c r="A130" s="1">
        <v>0.181227</v>
      </c>
    </row>
    <row r="131">
      <c r="A131" s="1">
        <v>0.183171</v>
      </c>
    </row>
    <row r="132">
      <c r="A132" s="1">
        <v>0.172849</v>
      </c>
    </row>
    <row r="133">
      <c r="A133" s="1">
        <v>0.16289</v>
      </c>
    </row>
    <row r="134">
      <c r="A134" s="1">
        <v>0.198323</v>
      </c>
    </row>
    <row r="135">
      <c r="A135" s="1">
        <v>0.13863999999999999</v>
      </c>
    </row>
    <row r="136">
      <c r="A136" s="1">
        <v>0.095711</v>
      </c>
    </row>
    <row r="137">
      <c r="A137" s="1">
        <v>0.14449299999999998</v>
      </c>
    </row>
    <row r="138">
      <c r="A138" s="1">
        <v>0.146431</v>
      </c>
    </row>
    <row r="139">
      <c r="A139" s="1">
        <v>0.186468</v>
      </c>
    </row>
    <row r="140">
      <c r="A140" s="1">
        <v>0.176895</v>
      </c>
    </row>
    <row r="141">
      <c r="A141" s="1">
        <v>0.210115</v>
      </c>
    </row>
    <row r="142">
      <c r="A142" s="1">
        <v>0.159023</v>
      </c>
    </row>
    <row r="143">
      <c r="A143" s="1">
        <v>0.137185</v>
      </c>
    </row>
    <row r="144">
      <c r="A144" s="1">
        <v>0.128859</v>
      </c>
    </row>
    <row r="145">
      <c r="A145" s="1">
        <v>0.09063500000000001</v>
      </c>
    </row>
    <row r="146">
      <c r="A146" s="1">
        <v>0.10509399999999999</v>
      </c>
    </row>
    <row r="147">
      <c r="A147" s="1">
        <v>0.082896</v>
      </c>
    </row>
    <row r="148">
      <c r="A148" s="1">
        <v>0.256065</v>
      </c>
    </row>
    <row r="149">
      <c r="A149" s="1">
        <v>0.208555</v>
      </c>
    </row>
    <row r="150">
      <c r="A150" s="1">
        <v>0.210106</v>
      </c>
    </row>
    <row r="151">
      <c r="A151" s="1">
        <v>0.167203</v>
      </c>
    </row>
    <row r="152">
      <c r="A152" s="1">
        <v>0.161913</v>
      </c>
    </row>
    <row r="153">
      <c r="A153" s="1">
        <v>0.17556200000000002</v>
      </c>
    </row>
    <row r="154">
      <c r="A154" s="1">
        <v>0.163086</v>
      </c>
    </row>
    <row r="155">
      <c r="A155" s="1">
        <v>0.184682</v>
      </c>
    </row>
    <row r="156">
      <c r="A156" s="1">
        <v>0.179911</v>
      </c>
    </row>
    <row r="157">
      <c r="A157" s="1">
        <v>0.10320399999999999</v>
      </c>
    </row>
    <row r="158">
      <c r="A158" s="1">
        <v>0.152737</v>
      </c>
    </row>
    <row r="159">
      <c r="A159" s="1">
        <v>0.19059500000000001</v>
      </c>
    </row>
    <row r="160">
      <c r="A160" s="1">
        <v>0.198304</v>
      </c>
    </row>
    <row r="161">
      <c r="A161" s="1">
        <v>0.19503500000000001</v>
      </c>
    </row>
    <row r="162">
      <c r="A162" s="1">
        <v>0.251173</v>
      </c>
    </row>
    <row r="163">
      <c r="A163" s="1">
        <v>0.165859</v>
      </c>
    </row>
    <row r="164">
      <c r="A164" s="1">
        <v>0.183223</v>
      </c>
    </row>
    <row r="165">
      <c r="A165" s="1">
        <v>0.157667</v>
      </c>
    </row>
    <row r="166">
      <c r="A166" s="1">
        <v>0.166144</v>
      </c>
    </row>
    <row r="167">
      <c r="A167" s="1">
        <v>0.146843</v>
      </c>
    </row>
    <row r="168">
      <c r="A168" s="1">
        <v>0.087206</v>
      </c>
    </row>
    <row r="169">
      <c r="A169" s="1">
        <v>0.118971</v>
      </c>
    </row>
    <row r="170">
      <c r="A170" s="1">
        <v>0.146766</v>
      </c>
    </row>
    <row r="171">
      <c r="A171" s="1">
        <v>0.144066</v>
      </c>
    </row>
    <row r="172">
      <c r="A172" s="1">
        <v>0.181512</v>
      </c>
    </row>
    <row r="173">
      <c r="A173" s="1">
        <v>0.178028</v>
      </c>
    </row>
    <row r="174">
      <c r="A174" s="1">
        <v>0.169155</v>
      </c>
    </row>
    <row r="175">
      <c r="A175" s="1">
        <v>0.181417</v>
      </c>
    </row>
    <row r="176">
      <c r="A176" s="1">
        <v>0.189122</v>
      </c>
    </row>
    <row r="177">
      <c r="A177" s="1">
        <v>0.184754</v>
      </c>
    </row>
    <row r="178">
      <c r="A178" s="1">
        <v>0.135892</v>
      </c>
    </row>
    <row r="179">
      <c r="A179" s="1">
        <v>0.108728</v>
      </c>
    </row>
    <row r="180">
      <c r="A180" s="1">
        <v>0.13648100000000002</v>
      </c>
    </row>
    <row r="181">
      <c r="A181" s="1">
        <v>0.116506</v>
      </c>
    </row>
    <row r="182">
      <c r="A182" s="1">
        <v>0.133936</v>
      </c>
    </row>
    <row r="183">
      <c r="A183" s="1">
        <v>0.165793</v>
      </c>
    </row>
    <row r="184">
      <c r="A184" s="1">
        <v>0.157467</v>
      </c>
    </row>
    <row r="185">
      <c r="A185" s="1">
        <v>0.188996</v>
      </c>
    </row>
    <row r="186">
      <c r="A186" s="1">
        <v>0.16629200000000002</v>
      </c>
    </row>
    <row r="187">
      <c r="A187" s="1">
        <v>0.180409</v>
      </c>
    </row>
    <row r="188">
      <c r="A188" s="1">
        <v>0.145342</v>
      </c>
    </row>
    <row r="189">
      <c r="A189" s="1">
        <v>0.09332599999999999</v>
      </c>
    </row>
    <row r="190">
      <c r="A190" s="1">
        <v>0.093483</v>
      </c>
    </row>
    <row r="191">
      <c r="A191" s="1">
        <v>0.247114</v>
      </c>
    </row>
    <row r="192">
      <c r="A192" s="1">
        <v>0.215852</v>
      </c>
    </row>
    <row r="193">
      <c r="A193" s="1">
        <v>0.24063299999999999</v>
      </c>
    </row>
    <row r="194">
      <c r="A194" s="1">
        <v>0.21337299999999998</v>
      </c>
    </row>
    <row r="195">
      <c r="A195" s="1">
        <v>0.159112</v>
      </c>
    </row>
    <row r="196">
      <c r="A196" s="1">
        <v>0.168884</v>
      </c>
    </row>
    <row r="197">
      <c r="A197" s="1">
        <v>0.193826</v>
      </c>
    </row>
    <row r="198">
      <c r="A198" s="1">
        <v>0.16805699999999998</v>
      </c>
    </row>
    <row r="199">
      <c r="A199" s="1">
        <v>0.195173</v>
      </c>
    </row>
    <row r="200">
      <c r="A200" s="1">
        <v>0.07936900000000001</v>
      </c>
    </row>
    <row r="201">
      <c r="A201" s="1">
        <v>0.154879</v>
      </c>
    </row>
    <row r="202">
      <c r="A202" s="1">
        <v>0.188925</v>
      </c>
    </row>
    <row r="203">
      <c r="A203" s="1">
        <v>0.217729</v>
      </c>
    </row>
    <row r="204">
      <c r="A204" s="1">
        <v>0.194709</v>
      </c>
    </row>
    <row r="205">
      <c r="A205" s="1">
        <v>0.170322</v>
      </c>
    </row>
    <row r="206">
      <c r="A206" s="1">
        <v>0.14608000000000002</v>
      </c>
    </row>
    <row r="207">
      <c r="A207" s="1">
        <v>0.13223</v>
      </c>
    </row>
    <row r="208">
      <c r="A208" s="1">
        <v>0.117334</v>
      </c>
    </row>
    <row r="209">
      <c r="A209" s="1">
        <v>0.119912</v>
      </c>
    </row>
    <row r="210">
      <c r="A210" s="1">
        <v>0.101008</v>
      </c>
    </row>
    <row r="211">
      <c r="A211" s="1">
        <v>0.12637099999999998</v>
      </c>
    </row>
    <row r="212">
      <c r="A212" s="1">
        <v>0.121209</v>
      </c>
    </row>
    <row r="213">
      <c r="A213" s="1">
        <v>0.12249499999999999</v>
      </c>
    </row>
    <row r="214">
      <c r="A214" s="1">
        <v>0.18143299999999998</v>
      </c>
    </row>
    <row r="215">
      <c r="A215" s="1">
        <v>0.180423</v>
      </c>
    </row>
    <row r="216">
      <c r="A216" s="1">
        <v>0.162856</v>
      </c>
    </row>
    <row r="217">
      <c r="A217" s="1">
        <v>0.178591</v>
      </c>
    </row>
    <row r="218">
      <c r="A218" s="1">
        <v>0.188298</v>
      </c>
    </row>
    <row r="219">
      <c r="A219" s="1">
        <v>0.139077</v>
      </c>
    </row>
    <row r="220">
      <c r="A220" s="1">
        <v>0.181403</v>
      </c>
    </row>
    <row r="221">
      <c r="A221" s="1">
        <v>0.127237</v>
      </c>
    </row>
    <row r="222">
      <c r="A222" s="1">
        <v>0.147591</v>
      </c>
    </row>
    <row r="223">
      <c r="A223" s="1">
        <v>0.160159</v>
      </c>
    </row>
    <row r="224">
      <c r="A224" s="1">
        <v>0.225586</v>
      </c>
    </row>
    <row r="225">
      <c r="A225" s="1">
        <v>0.21057800000000002</v>
      </c>
    </row>
    <row r="226">
      <c r="A226" s="1">
        <v>0.169587</v>
      </c>
    </row>
    <row r="227">
      <c r="A227" s="1">
        <v>0.355887</v>
      </c>
    </row>
    <row r="228">
      <c r="A228" s="1">
        <v>0.229273</v>
      </c>
    </row>
    <row r="229">
      <c r="A229" s="1">
        <v>0.157057</v>
      </c>
    </row>
    <row r="230">
      <c r="A230" s="1">
        <v>0.13271100000000002</v>
      </c>
    </row>
    <row r="231">
      <c r="A231" s="1">
        <v>0.11455699999999999</v>
      </c>
    </row>
    <row r="232">
      <c r="A232" s="1">
        <v>0.12323799999999999</v>
      </c>
    </row>
    <row r="233">
      <c r="A233" s="1">
        <v>0.101791</v>
      </c>
    </row>
    <row r="234">
      <c r="A234" s="1">
        <v>0.331856</v>
      </c>
    </row>
    <row r="235">
      <c r="A235" s="1">
        <v>0.132811</v>
      </c>
    </row>
    <row r="236">
      <c r="A236" s="1">
        <v>0.101214</v>
      </c>
    </row>
    <row r="237">
      <c r="A237" s="1">
        <v>0.101135</v>
      </c>
    </row>
    <row r="238">
      <c r="A238" s="1">
        <v>0.089417</v>
      </c>
    </row>
    <row r="239">
      <c r="A239" s="1">
        <v>0.104905</v>
      </c>
    </row>
    <row r="240">
      <c r="A240" s="1">
        <v>0.138958</v>
      </c>
    </row>
    <row r="241">
      <c r="A241" s="1">
        <v>0.176455</v>
      </c>
    </row>
    <row r="242">
      <c r="A242" s="1">
        <v>0.171366</v>
      </c>
    </row>
    <row r="243">
      <c r="A243" s="1">
        <v>0.077178</v>
      </c>
    </row>
    <row r="244">
      <c r="A244" s="1">
        <v>0.127057</v>
      </c>
    </row>
    <row r="245">
      <c r="A245" s="1">
        <v>0.176387</v>
      </c>
    </row>
    <row r="246">
      <c r="A246" s="1">
        <v>0.16299000000000002</v>
      </c>
    </row>
    <row r="247">
      <c r="A247" s="1">
        <v>0.181634</v>
      </c>
    </row>
    <row r="248">
      <c r="A248" s="1">
        <v>0.166592</v>
      </c>
    </row>
    <row r="249">
      <c r="A249" s="1">
        <v>0.177093</v>
      </c>
    </row>
    <row r="250">
      <c r="A250" s="1">
        <v>0.11472</v>
      </c>
    </row>
    <row r="251">
      <c r="A251" s="1">
        <v>0.13620000000000002</v>
      </c>
    </row>
    <row r="252">
      <c r="A252" s="1">
        <v>0.320993</v>
      </c>
    </row>
    <row r="253">
      <c r="A253" s="1">
        <v>0.109025</v>
      </c>
    </row>
    <row r="254">
      <c r="A254" s="1">
        <v>0.11728999999999999</v>
      </c>
    </row>
    <row r="255">
      <c r="A255" s="1">
        <v>0.25309600000000004</v>
      </c>
    </row>
    <row r="256">
      <c r="A256" s="1">
        <v>0.189934</v>
      </c>
    </row>
    <row r="257">
      <c r="A257" s="1">
        <v>0.20688</v>
      </c>
    </row>
    <row r="258">
      <c r="A258" s="1">
        <v>0.208452</v>
      </c>
    </row>
    <row r="259">
      <c r="A259" s="1">
        <v>0.182112</v>
      </c>
    </row>
    <row r="260">
      <c r="A260" s="1">
        <v>0.18635200000000002</v>
      </c>
    </row>
    <row r="261">
      <c r="A261" s="1">
        <v>0.171266</v>
      </c>
    </row>
    <row r="262">
      <c r="A262" s="1">
        <v>0.201148</v>
      </c>
    </row>
    <row r="263">
      <c r="A263" s="1">
        <v>0.162033</v>
      </c>
    </row>
    <row r="264">
      <c r="A264" s="1">
        <v>0.24934000000000003</v>
      </c>
    </row>
    <row r="265">
      <c r="A265" s="1">
        <v>0.168488</v>
      </c>
    </row>
    <row r="266">
      <c r="A266" s="1">
        <v>0.104905</v>
      </c>
    </row>
    <row r="267">
      <c r="A267" s="1">
        <v>0.109437</v>
      </c>
    </row>
    <row r="268">
      <c r="A268" s="1">
        <v>0.09991</v>
      </c>
    </row>
    <row r="269">
      <c r="A269" s="1">
        <v>0.196266</v>
      </c>
    </row>
    <row r="270">
      <c r="A270" s="1">
        <v>0.153628</v>
      </c>
    </row>
    <row r="271">
      <c r="A271" s="1">
        <v>0.10093400000000001</v>
      </c>
    </row>
    <row r="272">
      <c r="A272" s="1">
        <v>0.10532</v>
      </c>
    </row>
    <row r="273">
      <c r="A273" s="1">
        <v>0.12313999999999999</v>
      </c>
    </row>
    <row r="274">
      <c r="A274" s="1">
        <v>0.12711499999999998</v>
      </c>
    </row>
    <row r="275">
      <c r="A275" s="1">
        <v>0.112173</v>
      </c>
    </row>
    <row r="276">
      <c r="A276" s="1">
        <v>0.108538</v>
      </c>
    </row>
    <row r="277">
      <c r="A277" s="1">
        <v>0.09553299999999999</v>
      </c>
    </row>
    <row r="278">
      <c r="A278" s="1">
        <v>0.10518699999999999</v>
      </c>
    </row>
    <row r="279">
      <c r="A279" s="1">
        <v>0.110475</v>
      </c>
    </row>
    <row r="280">
      <c r="A280" s="1">
        <v>0.11285099999999999</v>
      </c>
    </row>
    <row r="281">
      <c r="A281" s="1">
        <v>0.10564</v>
      </c>
    </row>
    <row r="282">
      <c r="A282" s="1">
        <v>0.092606</v>
      </c>
    </row>
    <row r="283">
      <c r="A283" s="1">
        <v>0.213306</v>
      </c>
    </row>
    <row r="284">
      <c r="A284" s="1">
        <v>0.141071</v>
      </c>
    </row>
    <row r="285">
      <c r="A285" s="1">
        <v>0.223969</v>
      </c>
    </row>
    <row r="286">
      <c r="A286" s="1">
        <v>0.134112</v>
      </c>
    </row>
    <row r="287">
      <c r="A287" s="1">
        <v>0.127745</v>
      </c>
    </row>
    <row r="288">
      <c r="A288" s="1">
        <v>0.194409</v>
      </c>
    </row>
    <row r="289">
      <c r="A289" s="1">
        <v>0.17419199999999999</v>
      </c>
    </row>
    <row r="290">
      <c r="A290" s="1">
        <v>0.17347</v>
      </c>
    </row>
    <row r="291">
      <c r="A291" s="1">
        <v>0.190563</v>
      </c>
    </row>
    <row r="292">
      <c r="A292" s="1">
        <v>0.13947600000000002</v>
      </c>
    </row>
    <row r="293">
      <c r="A293" s="1">
        <v>0.144673</v>
      </c>
    </row>
    <row r="294">
      <c r="A294" s="1">
        <v>0.153521</v>
      </c>
    </row>
    <row r="295">
      <c r="A295" s="1">
        <v>0.226214</v>
      </c>
    </row>
    <row r="296">
      <c r="A296" s="1">
        <v>0.16446899999999998</v>
      </c>
    </row>
    <row r="297">
      <c r="A297" s="1">
        <v>0.156417</v>
      </c>
    </row>
    <row r="298">
      <c r="A298" s="1">
        <v>0.113088</v>
      </c>
    </row>
    <row r="299">
      <c r="A299" s="1">
        <v>0.117557</v>
      </c>
    </row>
    <row r="300">
      <c r="A300" s="1">
        <v>0.098938</v>
      </c>
    </row>
    <row r="301">
      <c r="A301" s="1">
        <v>0.111747</v>
      </c>
    </row>
    <row r="302">
      <c r="A302" s="1">
        <v>0.11908099999999999</v>
      </c>
    </row>
    <row r="303">
      <c r="A303" s="1">
        <v>0.114136</v>
      </c>
    </row>
    <row r="304">
      <c r="A304" s="1">
        <v>0.126976</v>
      </c>
    </row>
    <row r="305">
      <c r="A305" s="1">
        <v>0.097306</v>
      </c>
    </row>
    <row r="306">
      <c r="A306" s="1">
        <v>0.112361</v>
      </c>
    </row>
    <row r="307">
      <c r="A307" s="1">
        <v>0.146613</v>
      </c>
    </row>
    <row r="308">
      <c r="A308" s="1">
        <v>0.129205</v>
      </c>
    </row>
    <row r="309">
      <c r="A309" s="1">
        <v>0.082068</v>
      </c>
    </row>
    <row r="310">
      <c r="A310" s="1">
        <v>0.168981</v>
      </c>
    </row>
    <row r="311">
      <c r="A311" s="1">
        <v>0.148346</v>
      </c>
    </row>
    <row r="312">
      <c r="A312" s="1">
        <v>0.179667</v>
      </c>
    </row>
    <row r="313">
      <c r="A313" s="1">
        <v>0.184891</v>
      </c>
    </row>
    <row r="314">
      <c r="A314" s="1">
        <v>0.18054900000000002</v>
      </c>
    </row>
    <row r="315">
      <c r="A315" s="1">
        <v>0.178727</v>
      </c>
    </row>
    <row r="316">
      <c r="A316" s="1">
        <v>0.24913300000000002</v>
      </c>
    </row>
    <row r="317">
      <c r="A317" s="1">
        <v>0.219614</v>
      </c>
    </row>
    <row r="318">
      <c r="A318" s="1">
        <v>0.187274</v>
      </c>
    </row>
    <row r="319">
      <c r="A319" s="1">
        <v>0.127074</v>
      </c>
    </row>
    <row r="320">
      <c r="A320" s="1">
        <v>0.11662</v>
      </c>
    </row>
    <row r="321">
      <c r="A321" s="1">
        <v>0.135022</v>
      </c>
    </row>
    <row r="322">
      <c r="A322" s="1">
        <v>0.1988</v>
      </c>
    </row>
    <row r="323">
      <c r="A323" s="1">
        <v>0.187884</v>
      </c>
    </row>
    <row r="324">
      <c r="A324" s="1">
        <v>0.180518</v>
      </c>
    </row>
    <row r="325">
      <c r="A325" s="1">
        <v>0.178505</v>
      </c>
    </row>
    <row r="326">
      <c r="A326" s="1">
        <v>0.184443</v>
      </c>
    </row>
    <row r="327">
      <c r="A327" s="1">
        <v>0.179837</v>
      </c>
    </row>
    <row r="328">
      <c r="A328" s="1">
        <v>0.17759899999999998</v>
      </c>
    </row>
    <row r="329">
      <c r="A329" s="1">
        <v>0.162144</v>
      </c>
    </row>
    <row r="330">
      <c r="A330" s="1">
        <v>0.076329</v>
      </c>
    </row>
    <row r="331">
      <c r="A331" s="1">
        <v>0.117853</v>
      </c>
    </row>
    <row r="332">
      <c r="A332" s="1">
        <v>0.180488</v>
      </c>
    </row>
    <row r="333">
      <c r="A333" s="1">
        <v>0.197392</v>
      </c>
    </row>
    <row r="334">
      <c r="A334" s="1">
        <v>0.17027599999999998</v>
      </c>
    </row>
    <row r="335">
      <c r="A335" s="1">
        <v>0.16909100000000002</v>
      </c>
    </row>
    <row r="336">
      <c r="A336" s="1">
        <v>0.192188</v>
      </c>
    </row>
    <row r="337">
      <c r="A337" s="1">
        <v>0.187348</v>
      </c>
    </row>
    <row r="338">
      <c r="A338" s="1">
        <v>0.168846</v>
      </c>
    </row>
    <row r="339">
      <c r="A339" s="1">
        <v>0.200426</v>
      </c>
    </row>
    <row r="340">
      <c r="A340" s="1">
        <v>0.151031</v>
      </c>
    </row>
    <row r="341">
      <c r="A341" s="1">
        <v>0.06933700000000001</v>
      </c>
    </row>
    <row r="342">
      <c r="A342" s="1">
        <v>0.159126</v>
      </c>
    </row>
    <row r="343">
      <c r="A343" s="1">
        <v>0.15983999999999998</v>
      </c>
    </row>
    <row r="344">
      <c r="A344" s="1">
        <v>0.17080700000000001</v>
      </c>
    </row>
    <row r="345">
      <c r="A345" s="1">
        <v>0.180678</v>
      </c>
    </row>
    <row r="346">
      <c r="A346" s="1">
        <v>0.241603</v>
      </c>
    </row>
    <row r="347">
      <c r="A347" s="1">
        <v>0.181448</v>
      </c>
    </row>
    <row r="348">
      <c r="A348" s="1">
        <v>0.182565</v>
      </c>
    </row>
    <row r="349">
      <c r="A349" s="1">
        <v>0.198532</v>
      </c>
    </row>
    <row r="350">
      <c r="A350" s="1">
        <v>0.21654700000000002</v>
      </c>
    </row>
    <row r="351">
      <c r="A351" s="1">
        <v>0.12318799999999999</v>
      </c>
    </row>
    <row r="352">
      <c r="A352" s="1">
        <v>0.15954700000000002</v>
      </c>
    </row>
    <row r="353">
      <c r="A353" s="1">
        <v>0.170556</v>
      </c>
    </row>
    <row r="354">
      <c r="A354" s="1">
        <v>0.13870700000000002</v>
      </c>
    </row>
    <row r="355">
      <c r="A355" s="1">
        <v>0.141994</v>
      </c>
    </row>
    <row r="356">
      <c r="A356" s="1">
        <v>0.124762</v>
      </c>
    </row>
    <row r="357">
      <c r="A357" s="1">
        <v>0.150007</v>
      </c>
    </row>
    <row r="358">
      <c r="A358" s="1">
        <v>0.143371</v>
      </c>
    </row>
    <row r="359">
      <c r="A359" s="1">
        <v>0.125172</v>
      </c>
    </row>
    <row r="360">
      <c r="A360" s="1">
        <v>0.127715</v>
      </c>
    </row>
    <row r="361">
      <c r="A361" s="1">
        <v>0.126952</v>
      </c>
    </row>
    <row r="362">
      <c r="A362" s="1">
        <v>0.126451</v>
      </c>
    </row>
    <row r="363">
      <c r="A363" s="1">
        <v>0.109275</v>
      </c>
    </row>
    <row r="364">
      <c r="A364" s="1">
        <v>0.111667</v>
      </c>
    </row>
    <row r="365">
      <c r="A365" s="1">
        <v>0.151323</v>
      </c>
    </row>
    <row r="366">
      <c r="A366" s="1">
        <v>0.098207</v>
      </c>
    </row>
    <row r="367">
      <c r="A367" s="1">
        <v>0.150597</v>
      </c>
    </row>
    <row r="368">
      <c r="A368" s="1">
        <v>0.191958</v>
      </c>
    </row>
    <row r="369">
      <c r="A369" s="1">
        <v>0.181949</v>
      </c>
    </row>
    <row r="370">
      <c r="A370" s="1">
        <v>0.14516400000000002</v>
      </c>
    </row>
    <row r="371">
      <c r="A371" s="1">
        <v>0.177538</v>
      </c>
    </row>
    <row r="372">
      <c r="A372" s="1">
        <v>0.097129</v>
      </c>
    </row>
    <row r="373">
      <c r="A373" s="1">
        <v>0.18196400000000001</v>
      </c>
    </row>
    <row r="374">
      <c r="A374" s="1">
        <v>0.170566</v>
      </c>
    </row>
    <row r="375">
      <c r="A375" s="1">
        <v>0.17999800000000002</v>
      </c>
    </row>
    <row r="376">
      <c r="A376" s="1">
        <v>0.168548</v>
      </c>
    </row>
    <row r="377">
      <c r="A377" s="1">
        <v>0.193849</v>
      </c>
    </row>
    <row r="378">
      <c r="A378" s="1">
        <v>0.20056</v>
      </c>
    </row>
    <row r="379">
      <c r="A379" s="1">
        <v>0.167266</v>
      </c>
    </row>
    <row r="380">
      <c r="A380" s="1">
        <v>0.180314</v>
      </c>
    </row>
    <row r="381">
      <c r="A381" s="1">
        <v>0.17042700000000002</v>
      </c>
    </row>
    <row r="382">
      <c r="A382" s="1">
        <v>0.145957</v>
      </c>
    </row>
    <row r="383">
      <c r="A383" s="1">
        <v>0.10625</v>
      </c>
    </row>
    <row r="384">
      <c r="A384" s="1">
        <v>0.193852</v>
      </c>
    </row>
    <row r="385">
      <c r="A385" s="1">
        <v>0.166529</v>
      </c>
    </row>
    <row r="386">
      <c r="A386" s="1">
        <v>0.210595</v>
      </c>
    </row>
    <row r="387">
      <c r="A387" s="1">
        <v>0.16484200000000002</v>
      </c>
    </row>
    <row r="388">
      <c r="A388" s="1">
        <v>0.179704</v>
      </c>
    </row>
    <row r="389">
      <c r="A389" s="1">
        <v>0.20077</v>
      </c>
    </row>
    <row r="390">
      <c r="A390" s="1">
        <v>0.20776</v>
      </c>
    </row>
    <row r="391">
      <c r="A391" s="1">
        <v>0.176727</v>
      </c>
    </row>
    <row r="392">
      <c r="A392" s="1">
        <v>0.191056</v>
      </c>
    </row>
    <row r="393">
      <c r="A393" s="1">
        <v>0.20114100000000001</v>
      </c>
    </row>
    <row r="394">
      <c r="A394" s="1">
        <v>0.127455</v>
      </c>
    </row>
    <row r="395">
      <c r="A395" s="1">
        <v>0.134571</v>
      </c>
    </row>
    <row r="396">
      <c r="A396" s="1">
        <v>0.12993100000000002</v>
      </c>
    </row>
    <row r="397">
      <c r="A397" s="1">
        <v>0.16863</v>
      </c>
    </row>
    <row r="398">
      <c r="A398" s="1">
        <v>0.208427</v>
      </c>
    </row>
    <row r="399">
      <c r="A399" s="1">
        <v>0.18085</v>
      </c>
    </row>
    <row r="400">
      <c r="A400" s="1">
        <v>0.17282699999999998</v>
      </c>
    </row>
    <row r="401">
      <c r="A401" s="1">
        <v>0.185202</v>
      </c>
    </row>
    <row r="402">
      <c r="A402" s="1">
        <v>0.164161</v>
      </c>
    </row>
    <row r="403">
      <c r="A403" s="1">
        <v>0.18273</v>
      </c>
    </row>
    <row r="404">
      <c r="A404" s="1">
        <v>0.140215</v>
      </c>
    </row>
    <row r="405">
      <c r="A405" s="1">
        <v>0.083609</v>
      </c>
    </row>
    <row r="406">
      <c r="A406" s="1">
        <v>0.16672299999999998</v>
      </c>
    </row>
    <row r="407">
      <c r="A407" s="1">
        <v>0.18756</v>
      </c>
    </row>
    <row r="408">
      <c r="A408" s="1">
        <v>0.213009</v>
      </c>
    </row>
    <row r="409">
      <c r="A409" s="1">
        <v>0.283088</v>
      </c>
    </row>
    <row r="410">
      <c r="A410" s="1">
        <v>0.11144</v>
      </c>
    </row>
    <row r="411">
      <c r="A411" s="1">
        <v>0.139127</v>
      </c>
    </row>
    <row r="412">
      <c r="A412" s="1">
        <v>0.151357</v>
      </c>
    </row>
    <row r="413">
      <c r="A413" s="1">
        <v>0.195969</v>
      </c>
    </row>
    <row r="414">
      <c r="A414" s="1">
        <v>0.170712</v>
      </c>
    </row>
    <row r="415">
      <c r="A415" s="1">
        <v>0.083809</v>
      </c>
    </row>
    <row r="416">
      <c r="A416" s="1">
        <v>0.15647</v>
      </c>
    </row>
    <row r="417">
      <c r="A417" s="1">
        <v>0.17711300000000002</v>
      </c>
    </row>
    <row r="418">
      <c r="A418" s="1">
        <v>0.174402</v>
      </c>
    </row>
    <row r="419">
      <c r="A419" s="1">
        <v>0.263129</v>
      </c>
    </row>
    <row r="420">
      <c r="A420" s="1">
        <v>0.175179</v>
      </c>
    </row>
    <row r="421">
      <c r="A421" s="1">
        <v>0.195045</v>
      </c>
    </row>
    <row r="422">
      <c r="A422" s="1">
        <v>0.200269</v>
      </c>
    </row>
    <row r="423">
      <c r="A423" s="1">
        <v>0.192361</v>
      </c>
    </row>
    <row r="424">
      <c r="A424" s="1">
        <v>0.174625</v>
      </c>
    </row>
    <row r="425">
      <c r="A425" s="1">
        <v>0.14488399999999999</v>
      </c>
    </row>
    <row r="426">
      <c r="A426" s="1">
        <v>0.083354</v>
      </c>
    </row>
    <row r="427">
      <c r="A427" s="1">
        <v>0.184611</v>
      </c>
    </row>
    <row r="428">
      <c r="A428" s="1">
        <v>0.15409199999999998</v>
      </c>
    </row>
    <row r="429">
      <c r="A429" s="1">
        <v>0.180542</v>
      </c>
    </row>
    <row r="430">
      <c r="A430" s="1">
        <v>0.11911799999999999</v>
      </c>
    </row>
    <row r="431">
      <c r="A431" s="1">
        <v>0.144903</v>
      </c>
    </row>
    <row r="432">
      <c r="A432" s="1">
        <v>0.219578</v>
      </c>
    </row>
    <row r="433">
      <c r="A433" s="1">
        <v>0.142819</v>
      </c>
    </row>
    <row r="434">
      <c r="A434" s="1">
        <v>0.143329</v>
      </c>
    </row>
    <row r="435">
      <c r="A435" s="1">
        <v>0.304837</v>
      </c>
    </row>
    <row r="436">
      <c r="A436" s="1">
        <v>0.095039</v>
      </c>
    </row>
    <row r="437">
      <c r="A437" s="1">
        <v>0.11322299999999999</v>
      </c>
    </row>
    <row r="438">
      <c r="A438" s="1">
        <v>0.182404</v>
      </c>
    </row>
    <row r="439">
      <c r="A439" s="1">
        <v>0.150078</v>
      </c>
    </row>
    <row r="440">
      <c r="A440" s="1">
        <v>0.176538</v>
      </c>
    </row>
    <row r="441">
      <c r="A441" s="1">
        <v>0.186674</v>
      </c>
    </row>
    <row r="442">
      <c r="A442" s="1">
        <v>0.170289</v>
      </c>
    </row>
    <row r="443">
      <c r="A443" s="1">
        <v>0.16495200000000002</v>
      </c>
    </row>
    <row r="444">
      <c r="A444" s="1">
        <v>0.17649800000000002</v>
      </c>
    </row>
    <row r="445">
      <c r="A445" s="1">
        <v>0.20251899999999998</v>
      </c>
    </row>
    <row r="446">
      <c r="A446" s="1">
        <v>0.167836</v>
      </c>
    </row>
    <row r="447">
      <c r="A447" s="1">
        <v>0.097516</v>
      </c>
    </row>
    <row r="448">
      <c r="A448" s="1">
        <v>0.19222</v>
      </c>
    </row>
    <row r="449">
      <c r="A449" s="1">
        <v>0.187971</v>
      </c>
    </row>
    <row r="450">
      <c r="A450" s="1">
        <v>0.20200200000000001</v>
      </c>
    </row>
    <row r="451">
      <c r="A451" s="1">
        <v>0.203235</v>
      </c>
    </row>
    <row r="452">
      <c r="A452" s="1">
        <v>0.163509</v>
      </c>
    </row>
    <row r="453">
      <c r="A453" s="1">
        <v>0.175624</v>
      </c>
    </row>
    <row r="454">
      <c r="A454" s="1">
        <v>0.22664199999999998</v>
      </c>
    </row>
    <row r="455">
      <c r="A455" s="1">
        <v>0.170677</v>
      </c>
    </row>
    <row r="456">
      <c r="A456" s="1">
        <v>0.177926</v>
      </c>
    </row>
    <row r="457">
      <c r="A457" s="1">
        <v>0.089372</v>
      </c>
    </row>
    <row r="458">
      <c r="A458" s="1">
        <v>0.118552</v>
      </c>
    </row>
    <row r="459">
      <c r="A459" s="1">
        <v>0.208826</v>
      </c>
    </row>
    <row r="460">
      <c r="A460" s="1">
        <v>0.190276</v>
      </c>
    </row>
    <row r="461">
      <c r="A461" s="1">
        <v>0.229929</v>
      </c>
    </row>
    <row r="462">
      <c r="A462" s="1">
        <v>0.175035</v>
      </c>
    </row>
    <row r="463">
      <c r="A463" s="1">
        <v>0.19608599999999998</v>
      </c>
    </row>
    <row r="464">
      <c r="A464" s="1">
        <v>0.17451899999999998</v>
      </c>
    </row>
    <row r="465">
      <c r="A465" s="1">
        <v>0.18544000000000002</v>
      </c>
    </row>
    <row r="466">
      <c r="A466" s="1">
        <v>0.177211</v>
      </c>
    </row>
    <row r="467">
      <c r="A467" s="1">
        <v>0.181979</v>
      </c>
    </row>
    <row r="468">
      <c r="A468" s="1">
        <v>0.111602</v>
      </c>
    </row>
    <row r="469">
      <c r="A469" s="1">
        <v>0.149443</v>
      </c>
    </row>
    <row r="470">
      <c r="A470" s="1">
        <v>0.156325</v>
      </c>
    </row>
    <row r="471">
      <c r="A471" s="1">
        <v>0.191089</v>
      </c>
    </row>
    <row r="472">
      <c r="A472" s="1">
        <v>0.187495</v>
      </c>
    </row>
    <row r="473">
      <c r="A473" s="1">
        <v>0.170604</v>
      </c>
    </row>
    <row r="474">
      <c r="A474" s="1">
        <v>0.206904</v>
      </c>
    </row>
    <row r="475">
      <c r="A475" s="1">
        <v>0.175495</v>
      </c>
    </row>
    <row r="476">
      <c r="A476" s="1">
        <v>0.176167</v>
      </c>
    </row>
    <row r="477">
      <c r="A477" s="1">
        <v>0.201065</v>
      </c>
    </row>
    <row r="478">
      <c r="A478" s="1">
        <v>0.154317</v>
      </c>
    </row>
    <row r="479">
      <c r="A479" s="1">
        <v>0.096816</v>
      </c>
    </row>
    <row r="480">
      <c r="A480" s="1">
        <v>0.126305</v>
      </c>
    </row>
    <row r="481">
      <c r="A481" s="1">
        <v>0.155358</v>
      </c>
    </row>
    <row r="482">
      <c r="A482" s="1">
        <v>0.175914</v>
      </c>
    </row>
    <row r="483">
      <c r="A483" s="1">
        <v>0.15234499999999998</v>
      </c>
    </row>
    <row r="484">
      <c r="A484" s="1">
        <v>0.13987</v>
      </c>
    </row>
    <row r="485">
      <c r="A485" s="1">
        <v>0.17504799999999998</v>
      </c>
    </row>
    <row r="486">
      <c r="A486" s="1">
        <v>0.19349300000000003</v>
      </c>
    </row>
    <row r="487">
      <c r="A487" s="1">
        <v>0.17779499999999998</v>
      </c>
    </row>
    <row r="488">
      <c r="A488" s="1">
        <v>0.18251699999999998</v>
      </c>
    </row>
    <row r="489">
      <c r="A489" s="1">
        <v>0.122563</v>
      </c>
    </row>
    <row r="490">
      <c r="A490" s="1">
        <v>0.097667</v>
      </c>
    </row>
    <row r="491">
      <c r="A491" s="1">
        <v>0.201764</v>
      </c>
    </row>
    <row r="492">
      <c r="A492" s="1">
        <v>0.16771399999999997</v>
      </c>
    </row>
    <row r="493">
      <c r="A493" s="1">
        <v>0.185589</v>
      </c>
    </row>
    <row r="494">
      <c r="A494" s="1">
        <v>0.178348</v>
      </c>
    </row>
    <row r="495">
      <c r="A495" s="1">
        <v>0.208503</v>
      </c>
    </row>
    <row r="496">
      <c r="A496" s="1">
        <v>0.169106</v>
      </c>
    </row>
    <row r="497">
      <c r="A497" s="1">
        <v>0.193354</v>
      </c>
    </row>
    <row r="498">
      <c r="A498" s="1">
        <v>0.13351</v>
      </c>
    </row>
    <row r="499">
      <c r="A499" s="1">
        <v>0.167453</v>
      </c>
    </row>
    <row r="500">
      <c r="A500" s="1">
        <v>0.110419</v>
      </c>
    </row>
    <row r="501">
      <c r="A501" s="1">
        <v>0.10074200000000001</v>
      </c>
    </row>
    <row r="502">
      <c r="A502" s="1">
        <v>0.166787</v>
      </c>
    </row>
    <row r="503">
      <c r="A503" s="1">
        <v>0.193043</v>
      </c>
    </row>
    <row r="504">
      <c r="A504" s="1">
        <v>0.370148</v>
      </c>
    </row>
    <row r="505">
      <c r="A505" s="1">
        <v>0.173502</v>
      </c>
    </row>
    <row r="506">
      <c r="A506" s="1">
        <v>0.164554</v>
      </c>
    </row>
    <row r="507">
      <c r="A507" s="1">
        <v>0.181614</v>
      </c>
    </row>
    <row r="508">
      <c r="A508" s="1">
        <v>0.186508</v>
      </c>
    </row>
    <row r="509">
      <c r="A509" s="1">
        <v>0.14347700000000002</v>
      </c>
    </row>
    <row r="510">
      <c r="A510" s="1">
        <v>0.129471</v>
      </c>
    </row>
    <row r="511">
      <c r="A511" s="1">
        <v>0.08129</v>
      </c>
    </row>
    <row r="512">
      <c r="A512" s="1">
        <v>0.175464</v>
      </c>
    </row>
    <row r="513">
      <c r="A513" s="1">
        <v>0.156984</v>
      </c>
    </row>
    <row r="514">
      <c r="A514" s="1">
        <v>0.195865</v>
      </c>
    </row>
    <row r="515">
      <c r="A515" s="1">
        <v>0.179678</v>
      </c>
    </row>
    <row r="516">
      <c r="A516" s="1">
        <v>0.181464</v>
      </c>
    </row>
    <row r="517">
      <c r="A517" s="1">
        <v>0.17882499999999998</v>
      </c>
    </row>
    <row r="518">
      <c r="A518" s="1">
        <v>0.179637</v>
      </c>
    </row>
    <row r="519">
      <c r="A519" s="1">
        <v>0.254179</v>
      </c>
    </row>
    <row r="520">
      <c r="A520" s="1">
        <v>0.16927</v>
      </c>
    </row>
    <row r="521">
      <c r="A521" s="1">
        <v>0.15042899999999998</v>
      </c>
    </row>
    <row r="522">
      <c r="A522" s="1">
        <v>0.105684</v>
      </c>
    </row>
    <row r="523">
      <c r="A523" s="1">
        <v>0.150725</v>
      </c>
    </row>
    <row r="524">
      <c r="A524" s="1">
        <v>0.15109499999999998</v>
      </c>
    </row>
    <row r="525">
      <c r="A525" s="1">
        <v>0.17387699999999998</v>
      </c>
    </row>
    <row r="526">
      <c r="A526" s="1">
        <v>0.184273</v>
      </c>
    </row>
    <row r="527">
      <c r="A527" s="1">
        <v>0.17930600000000002</v>
      </c>
    </row>
    <row r="528">
      <c r="A528" s="1">
        <v>0.185598</v>
      </c>
    </row>
    <row r="529">
      <c r="A529" s="1">
        <v>0.16249799999999998</v>
      </c>
    </row>
    <row r="530">
      <c r="A530" s="1">
        <v>0.175963</v>
      </c>
    </row>
    <row r="531">
      <c r="A531" s="1">
        <v>0.181503</v>
      </c>
    </row>
    <row r="532">
      <c r="A532" s="1">
        <v>0.102664</v>
      </c>
    </row>
    <row r="533">
      <c r="A533" s="1">
        <v>0.119112</v>
      </c>
    </row>
    <row r="534">
      <c r="A534" s="1">
        <v>0.174219</v>
      </c>
    </row>
    <row r="535">
      <c r="A535" s="1">
        <v>0.17535</v>
      </c>
    </row>
    <row r="536">
      <c r="A536" s="1">
        <v>0.20174</v>
      </c>
    </row>
    <row r="537">
      <c r="A537" s="1">
        <v>0.197007</v>
      </c>
    </row>
    <row r="538">
      <c r="A538" s="1">
        <v>0.174404</v>
      </c>
    </row>
    <row r="539">
      <c r="A539" s="1">
        <v>0.16385</v>
      </c>
    </row>
    <row r="540">
      <c r="A540" s="1">
        <v>0.17885199999999998</v>
      </c>
    </row>
    <row r="541">
      <c r="A541" s="1">
        <v>0.201828</v>
      </c>
    </row>
    <row r="542">
      <c r="A542" s="1">
        <v>0.104738</v>
      </c>
    </row>
    <row r="543">
      <c r="A543" s="1">
        <v>0.090775</v>
      </c>
    </row>
    <row r="544">
      <c r="A544" s="1">
        <v>0.146621</v>
      </c>
    </row>
    <row r="545">
      <c r="A545" s="1">
        <v>0.170905</v>
      </c>
    </row>
    <row r="546">
      <c r="A546" s="1">
        <v>0.19042800000000001</v>
      </c>
    </row>
    <row r="547">
      <c r="A547" s="1">
        <v>0.17243799999999998</v>
      </c>
    </row>
    <row r="548">
      <c r="A548" s="1">
        <v>0.312739</v>
      </c>
    </row>
    <row r="549">
      <c r="A549" s="1">
        <v>0.183633</v>
      </c>
    </row>
    <row r="550">
      <c r="A550" s="1">
        <v>0.197995</v>
      </c>
    </row>
    <row r="551">
      <c r="A551" s="1">
        <v>0.18534199999999998</v>
      </c>
    </row>
    <row r="552">
      <c r="A552" s="1">
        <v>0.131693</v>
      </c>
    </row>
    <row r="553">
      <c r="A553" s="1">
        <v>0.107201</v>
      </c>
    </row>
    <row r="554">
      <c r="A554" s="1">
        <v>0.186943</v>
      </c>
    </row>
    <row r="555">
      <c r="A555" s="1">
        <v>0.186994</v>
      </c>
    </row>
    <row r="556">
      <c r="A556" s="1">
        <v>0.230766</v>
      </c>
    </row>
    <row r="557">
      <c r="A557" s="1">
        <v>0.189985</v>
      </c>
    </row>
    <row r="558">
      <c r="A558" s="1">
        <v>0.20996099999999998</v>
      </c>
    </row>
    <row r="559">
      <c r="A559" s="1">
        <v>0.19606300000000002</v>
      </c>
    </row>
    <row r="560">
      <c r="A560" s="1">
        <v>0.177042</v>
      </c>
    </row>
    <row r="561">
      <c r="A561" s="1">
        <v>0.191433</v>
      </c>
    </row>
    <row r="562">
      <c r="A562" s="1">
        <v>0.13003900000000002</v>
      </c>
    </row>
    <row r="563">
      <c r="A563" s="1">
        <v>0.08492</v>
      </c>
    </row>
    <row r="564">
      <c r="A564" s="1">
        <v>0.137307</v>
      </c>
    </row>
    <row r="565">
      <c r="A565" s="1">
        <v>0.188867</v>
      </c>
    </row>
    <row r="566">
      <c r="A566" s="1">
        <v>0.17998499999999998</v>
      </c>
    </row>
    <row r="567">
      <c r="A567" s="1">
        <v>0.191837</v>
      </c>
    </row>
    <row r="568">
      <c r="A568" s="1">
        <v>0.208248</v>
      </c>
    </row>
    <row r="569">
      <c r="A569" s="1">
        <v>0.18152000000000001</v>
      </c>
    </row>
    <row r="570">
      <c r="A570" s="1">
        <v>0.181323</v>
      </c>
    </row>
    <row r="571">
      <c r="A571" s="1">
        <v>0.19858699999999999</v>
      </c>
    </row>
    <row r="572">
      <c r="A572" s="1">
        <v>0.193719</v>
      </c>
    </row>
    <row r="573">
      <c r="A573" s="1">
        <v>0.11223200000000001</v>
      </c>
    </row>
    <row r="574">
      <c r="A574" s="1">
        <v>0.10957599999999999</v>
      </c>
    </row>
    <row r="575">
      <c r="A575" s="1">
        <v>0.17639000000000002</v>
      </c>
    </row>
    <row r="576">
      <c r="A576" s="1">
        <v>0.201749</v>
      </c>
    </row>
    <row r="577">
      <c r="A577" s="1">
        <v>0.201946</v>
      </c>
    </row>
    <row r="578">
      <c r="A578" s="1">
        <v>0.19325799999999999</v>
      </c>
    </row>
    <row r="579">
      <c r="A579" s="1">
        <v>0.203807</v>
      </c>
    </row>
    <row r="580">
      <c r="A580" s="1">
        <v>0.222681</v>
      </c>
    </row>
    <row r="581">
      <c r="A581" s="1">
        <v>0.153773</v>
      </c>
    </row>
    <row r="582">
      <c r="A582" s="1">
        <v>0.175929</v>
      </c>
    </row>
    <row r="583">
      <c r="A583" s="1">
        <v>0.182259</v>
      </c>
    </row>
    <row r="584">
      <c r="A584" s="1">
        <v>0.09832400000000001</v>
      </c>
    </row>
    <row r="585">
      <c r="A585" s="1">
        <v>0.10671900000000001</v>
      </c>
    </row>
    <row r="586">
      <c r="A586" s="1">
        <v>0.18682200000000002</v>
      </c>
    </row>
    <row r="587">
      <c r="A587" s="1">
        <v>0.187066</v>
      </c>
    </row>
    <row r="588">
      <c r="A588" s="1">
        <v>0.310074</v>
      </c>
    </row>
    <row r="589">
      <c r="A589" s="1">
        <v>0.167572</v>
      </c>
    </row>
    <row r="590">
      <c r="A590" s="1">
        <v>0.151423</v>
      </c>
    </row>
    <row r="591">
      <c r="A591" s="1">
        <v>0.109672</v>
      </c>
    </row>
    <row r="592">
      <c r="A592" s="1">
        <v>0.12423100000000001</v>
      </c>
    </row>
    <row r="593">
      <c r="A593" s="1">
        <v>0.167484</v>
      </c>
    </row>
    <row r="594">
      <c r="A594" s="1">
        <v>0.09801099999999999</v>
      </c>
    </row>
    <row r="595">
      <c r="A595" s="1">
        <v>0.080014</v>
      </c>
    </row>
    <row r="596">
      <c r="A596" s="1">
        <v>0.13647099999999998</v>
      </c>
    </row>
    <row r="597">
      <c r="A597" s="1">
        <v>0.182978</v>
      </c>
    </row>
    <row r="598">
      <c r="A598" s="1">
        <v>0.210755</v>
      </c>
    </row>
    <row r="599">
      <c r="A599" s="1">
        <v>0.19059</v>
      </c>
    </row>
    <row r="600">
      <c r="A600" s="1">
        <v>0.18715299999999999</v>
      </c>
    </row>
    <row r="601">
      <c r="A601" s="1">
        <v>0.20477900000000002</v>
      </c>
    </row>
    <row r="602">
      <c r="A602" s="1">
        <v>0.18104199999999998</v>
      </c>
    </row>
    <row r="603">
      <c r="A603" s="1">
        <v>0.174919</v>
      </c>
    </row>
    <row r="604">
      <c r="A604" s="1">
        <v>0.18791200000000002</v>
      </c>
    </row>
    <row r="605">
      <c r="A605" s="1">
        <v>0.162809</v>
      </c>
    </row>
    <row r="606">
      <c r="A606" s="1">
        <v>0.15752799999999997</v>
      </c>
    </row>
    <row r="607">
      <c r="A607" s="1">
        <v>0.161091</v>
      </c>
    </row>
    <row r="608">
      <c r="A608" s="1">
        <v>0.193821</v>
      </c>
    </row>
    <row r="609">
      <c r="A609" s="1">
        <v>0.146725</v>
      </c>
    </row>
    <row r="610">
      <c r="A610" s="1">
        <v>0.181954</v>
      </c>
    </row>
    <row r="611">
      <c r="A611" s="1">
        <v>0.181311</v>
      </c>
    </row>
    <row r="612">
      <c r="A612" s="1">
        <v>0.17664</v>
      </c>
    </row>
    <row r="613">
      <c r="A613" s="1">
        <v>0.13519699999999998</v>
      </c>
    </row>
    <row r="614">
      <c r="A614" s="1">
        <v>0.133076</v>
      </c>
    </row>
    <row r="615">
      <c r="A615" s="1">
        <v>0.12242000000000001</v>
      </c>
    </row>
    <row r="616">
      <c r="A616" s="1">
        <v>0.108509</v>
      </c>
    </row>
    <row r="617">
      <c r="A617" s="1">
        <v>0.120696</v>
      </c>
    </row>
    <row r="618">
      <c r="A618" s="1">
        <v>0.141903</v>
      </c>
    </row>
    <row r="619">
      <c r="A619" s="1">
        <v>0.14301</v>
      </c>
    </row>
    <row r="620">
      <c r="A620" s="1">
        <v>0.10296000000000001</v>
      </c>
    </row>
    <row r="621">
      <c r="A621" s="1">
        <v>0.149428</v>
      </c>
    </row>
    <row r="622">
      <c r="A622" s="1">
        <v>0.115026</v>
      </c>
    </row>
    <row r="623">
      <c r="A623" s="1">
        <v>0.149931</v>
      </c>
    </row>
    <row r="624">
      <c r="A624" s="1">
        <v>0.13567500000000002</v>
      </c>
    </row>
    <row r="625">
      <c r="A625" s="1">
        <v>0.138178</v>
      </c>
    </row>
    <row r="626">
      <c r="A626" s="1">
        <v>0.39032100000000003</v>
      </c>
    </row>
    <row r="627">
      <c r="A627" s="1">
        <v>0.115717</v>
      </c>
    </row>
    <row r="628">
      <c r="A628" s="1">
        <v>0.123676</v>
      </c>
    </row>
    <row r="629">
      <c r="A629" s="1">
        <v>0.17106000000000002</v>
      </c>
    </row>
    <row r="630">
      <c r="A630" s="1">
        <v>0.100837</v>
      </c>
    </row>
    <row r="631">
      <c r="A631" s="1">
        <v>0.09511199999999999</v>
      </c>
    </row>
    <row r="632">
      <c r="A632" s="1">
        <v>0.143731</v>
      </c>
    </row>
    <row r="633">
      <c r="A633" s="1">
        <v>0.166237</v>
      </c>
    </row>
    <row r="634">
      <c r="A634" s="1">
        <v>0.15258200000000002</v>
      </c>
    </row>
    <row r="635">
      <c r="A635" s="1">
        <v>0.175964</v>
      </c>
    </row>
    <row r="636">
      <c r="A636" s="1">
        <v>0.18725099999999997</v>
      </c>
    </row>
    <row r="637">
      <c r="A637" s="1">
        <v>0.169846</v>
      </c>
    </row>
    <row r="638">
      <c r="A638" s="1">
        <v>0.085882</v>
      </c>
    </row>
    <row r="639">
      <c r="A639" s="1">
        <v>0.107705</v>
      </c>
    </row>
    <row r="640">
      <c r="A640" s="1">
        <v>0.20159600000000003</v>
      </c>
    </row>
    <row r="641">
      <c r="A641" s="1">
        <v>0.24205400000000002</v>
      </c>
    </row>
    <row r="642">
      <c r="A642" s="1">
        <v>0.184392</v>
      </c>
    </row>
    <row r="643">
      <c r="A643" s="1">
        <v>0.186589</v>
      </c>
    </row>
    <row r="644">
      <c r="A644" s="1">
        <v>0.206357</v>
      </c>
    </row>
    <row r="645">
      <c r="A645" s="1">
        <v>0.18177300000000002</v>
      </c>
    </row>
    <row r="646">
      <c r="A646" s="1">
        <v>0.18411</v>
      </c>
    </row>
    <row r="647">
      <c r="A647" s="1">
        <v>0.25160699999999997</v>
      </c>
    </row>
    <row r="648">
      <c r="A648" s="1">
        <v>0.168316</v>
      </c>
    </row>
    <row r="649">
      <c r="A649" s="1">
        <v>0.16489700000000002</v>
      </c>
    </row>
    <row r="650">
      <c r="A650" s="1">
        <v>0.11072599999999999</v>
      </c>
    </row>
    <row r="651">
      <c r="A651" s="1">
        <v>0.112832</v>
      </c>
    </row>
    <row r="652">
      <c r="A652" s="1">
        <v>0.19012400000000002</v>
      </c>
    </row>
    <row r="653">
      <c r="A653" s="1">
        <v>0.18915300000000002</v>
      </c>
    </row>
    <row r="654">
      <c r="A654" s="1">
        <v>0.177067</v>
      </c>
    </row>
    <row r="655">
      <c r="A655" s="1">
        <v>0.180595</v>
      </c>
    </row>
    <row r="656">
      <c r="A656" s="1">
        <v>0.24235399999999999</v>
      </c>
    </row>
    <row r="657">
      <c r="A657" s="1">
        <v>0.18806199999999998</v>
      </c>
    </row>
    <row r="658">
      <c r="A658" s="1">
        <v>0.201945</v>
      </c>
    </row>
    <row r="659">
      <c r="A659" s="1">
        <v>0.180816</v>
      </c>
    </row>
    <row r="660">
      <c r="A660" s="1">
        <v>0.097539</v>
      </c>
    </row>
    <row r="661">
      <c r="A661" s="1">
        <v>0.100278</v>
      </c>
    </row>
    <row r="662">
      <c r="A662" s="1">
        <v>0.167967</v>
      </c>
    </row>
    <row r="663">
      <c r="A663" s="1">
        <v>0.184653</v>
      </c>
    </row>
    <row r="664">
      <c r="A664" s="1">
        <v>0.18713200000000002</v>
      </c>
    </row>
    <row r="665">
      <c r="A665" s="1">
        <v>0.178447</v>
      </c>
    </row>
    <row r="666">
      <c r="A666" s="1">
        <v>0.196614</v>
      </c>
    </row>
    <row r="667">
      <c r="A667" s="1">
        <v>0.171257</v>
      </c>
    </row>
    <row r="668">
      <c r="A668" s="1">
        <v>0.182565</v>
      </c>
    </row>
    <row r="669">
      <c r="A669" s="1">
        <v>0.249291</v>
      </c>
    </row>
    <row r="670">
      <c r="A670" s="1">
        <v>0.197865</v>
      </c>
    </row>
    <row r="671">
      <c r="A671" s="1">
        <v>0.093081</v>
      </c>
    </row>
    <row r="672">
      <c r="A672" s="1">
        <v>0.118312</v>
      </c>
    </row>
    <row r="673">
      <c r="A673" s="1">
        <v>0.20371699999999998</v>
      </c>
    </row>
    <row r="674">
      <c r="A674" s="1">
        <v>0.17893699999999998</v>
      </c>
    </row>
    <row r="675">
      <c r="A675" s="1">
        <v>0.191997</v>
      </c>
    </row>
    <row r="676">
      <c r="A676" s="1">
        <v>0.181983</v>
      </c>
    </row>
    <row r="677">
      <c r="A677" s="1">
        <v>0.18349</v>
      </c>
    </row>
    <row r="678">
      <c r="A678" s="1">
        <v>0.20843399999999998</v>
      </c>
    </row>
    <row r="679">
      <c r="A679" s="1">
        <v>0.179258</v>
      </c>
    </row>
    <row r="680">
      <c r="A680" s="1">
        <v>0.17579</v>
      </c>
    </row>
    <row r="681">
      <c r="A681" s="1">
        <v>0.172813</v>
      </c>
    </row>
    <row r="682">
      <c r="A682" s="1">
        <v>0.101917</v>
      </c>
    </row>
    <row r="683">
      <c r="A683" s="1">
        <v>0.116527</v>
      </c>
    </row>
    <row r="684">
      <c r="A684" s="1">
        <v>0.198687</v>
      </c>
    </row>
    <row r="685">
      <c r="A685" s="1">
        <v>0.189116</v>
      </c>
    </row>
    <row r="686">
      <c r="A686" s="1">
        <v>0.24782500000000002</v>
      </c>
    </row>
    <row r="687">
      <c r="A687" s="1">
        <v>0.203971</v>
      </c>
    </row>
    <row r="688">
      <c r="A688" s="1">
        <v>0.20847100000000002</v>
      </c>
    </row>
    <row r="689">
      <c r="A689" s="1">
        <v>0.180529</v>
      </c>
    </row>
    <row r="690">
      <c r="A690" s="1">
        <v>0.183478</v>
      </c>
    </row>
    <row r="691">
      <c r="A691" s="1">
        <v>0.17576899999999998</v>
      </c>
    </row>
    <row r="692">
      <c r="A692" s="1">
        <v>0.154858</v>
      </c>
    </row>
    <row r="693">
      <c r="A693" s="1">
        <v>0.11711099999999999</v>
      </c>
    </row>
    <row r="694">
      <c r="A694" s="1">
        <v>0.147896</v>
      </c>
    </row>
    <row r="695">
      <c r="A695" s="1">
        <v>0.14971299999999998</v>
      </c>
    </row>
    <row r="696">
      <c r="A696" s="1">
        <v>0.21554500000000001</v>
      </c>
    </row>
    <row r="697">
      <c r="A697" s="1">
        <v>0.172685</v>
      </c>
    </row>
    <row r="698">
      <c r="A698" s="1">
        <v>0.18890300000000002</v>
      </c>
    </row>
    <row r="699">
      <c r="A699" s="1">
        <v>0.19228699999999999</v>
      </c>
    </row>
    <row r="700">
      <c r="A700" s="1">
        <v>0.216914</v>
      </c>
    </row>
    <row r="701">
      <c r="A701" s="1">
        <v>0.184307</v>
      </c>
    </row>
    <row r="702">
      <c r="A702" s="1">
        <v>0.18857300000000002</v>
      </c>
    </row>
    <row r="703">
      <c r="A703" s="1">
        <v>0.159895</v>
      </c>
    </row>
    <row r="704">
      <c r="A704" s="1">
        <v>0.100426</v>
      </c>
    </row>
    <row r="705">
      <c r="A705" s="1">
        <v>0.21514</v>
      </c>
    </row>
    <row r="706">
      <c r="A706" s="1">
        <v>0.19581300000000001</v>
      </c>
    </row>
    <row r="707">
      <c r="A707" s="1">
        <v>0.189767</v>
      </c>
    </row>
    <row r="708">
      <c r="A708" s="1">
        <v>0.177591</v>
      </c>
    </row>
    <row r="709">
      <c r="A709" s="1">
        <v>0.180208</v>
      </c>
    </row>
    <row r="710">
      <c r="A710" s="1">
        <v>0.19757</v>
      </c>
    </row>
    <row r="711">
      <c r="A711" s="1">
        <v>0.191725</v>
      </c>
    </row>
    <row r="712">
      <c r="A712" s="1">
        <v>0.165515</v>
      </c>
    </row>
    <row r="713">
      <c r="A713" s="1">
        <v>0.214583</v>
      </c>
    </row>
    <row r="714">
      <c r="A714" s="1">
        <v>0.11757200000000001</v>
      </c>
    </row>
    <row r="715">
      <c r="A715" s="1">
        <v>0.11366699999999999</v>
      </c>
    </row>
    <row r="716">
      <c r="A716" s="1">
        <v>0.17335699999999998</v>
      </c>
    </row>
    <row r="717">
      <c r="A717" s="1">
        <v>0.170596</v>
      </c>
    </row>
    <row r="718">
      <c r="A718" s="1">
        <v>0.273797</v>
      </c>
    </row>
    <row r="719">
      <c r="A719" s="1">
        <v>0.173814</v>
      </c>
    </row>
    <row r="720">
      <c r="A720" s="1">
        <v>0.19149</v>
      </c>
    </row>
    <row r="721">
      <c r="A721" s="1">
        <v>0.18282800000000002</v>
      </c>
    </row>
    <row r="722">
      <c r="A722" s="1">
        <v>0.183699</v>
      </c>
    </row>
    <row r="723">
      <c r="A723" s="1">
        <v>0.194341</v>
      </c>
    </row>
    <row r="724">
      <c r="A724" s="1">
        <v>0.189894</v>
      </c>
    </row>
    <row r="725">
      <c r="A725" s="1">
        <v>0.14675</v>
      </c>
    </row>
    <row r="726">
      <c r="A726" s="1">
        <v>0.117095</v>
      </c>
    </row>
    <row r="727">
      <c r="A727" s="1">
        <v>0.169714</v>
      </c>
    </row>
    <row r="728">
      <c r="A728" s="1">
        <v>0.155526</v>
      </c>
    </row>
    <row r="729">
      <c r="A729" s="1">
        <v>0.174744</v>
      </c>
    </row>
    <row r="730">
      <c r="A730" s="1">
        <v>0.16173500000000002</v>
      </c>
    </row>
    <row r="731">
      <c r="A731" s="1">
        <v>0.18441000000000002</v>
      </c>
    </row>
    <row r="732">
      <c r="A732" s="1">
        <v>0.287838</v>
      </c>
    </row>
    <row r="733">
      <c r="A733" s="1">
        <v>0.232527</v>
      </c>
    </row>
    <row r="734">
      <c r="A734" s="1">
        <v>0.18026899999999998</v>
      </c>
    </row>
    <row r="735">
      <c r="A735" s="1">
        <v>0.14196599999999998</v>
      </c>
    </row>
    <row r="736">
      <c r="A736" s="1">
        <v>0.104809</v>
      </c>
    </row>
    <row r="737">
      <c r="A737" s="1">
        <v>0.118127</v>
      </c>
    </row>
    <row r="738">
      <c r="A738" s="1">
        <v>0.179942</v>
      </c>
    </row>
    <row r="739">
      <c r="A739" s="1">
        <v>0.178851</v>
      </c>
    </row>
    <row r="740">
      <c r="A740" s="1">
        <v>0.184456</v>
      </c>
    </row>
    <row r="741">
      <c r="A741" s="1">
        <v>0.192767</v>
      </c>
    </row>
    <row r="742">
      <c r="A742" s="1">
        <v>0.19458799999999998</v>
      </c>
    </row>
    <row r="743">
      <c r="A743" s="1">
        <v>0.17956</v>
      </c>
    </row>
    <row r="744">
      <c r="A744" s="1">
        <v>0.14668</v>
      </c>
    </row>
    <row r="745">
      <c r="A745" s="1">
        <v>0.161442</v>
      </c>
    </row>
    <row r="746">
      <c r="A746" s="1">
        <v>0.1453</v>
      </c>
    </row>
    <row r="747">
      <c r="A747" s="1">
        <v>0.09961</v>
      </c>
    </row>
    <row r="748">
      <c r="A748" s="1">
        <v>0.17866200000000002</v>
      </c>
    </row>
    <row r="749">
      <c r="A749" s="1">
        <v>0.24579099999999998</v>
      </c>
    </row>
    <row r="750">
      <c r="A750" s="1">
        <v>0.200945</v>
      </c>
    </row>
    <row r="751">
      <c r="A751" s="1">
        <v>0.20216900000000002</v>
      </c>
    </row>
    <row r="752">
      <c r="A752" s="1">
        <v>0.175734</v>
      </c>
    </row>
    <row r="753">
      <c r="A753" s="1">
        <v>0.18366500000000002</v>
      </c>
    </row>
    <row r="754">
      <c r="A754" s="1">
        <v>0.231632</v>
      </c>
    </row>
    <row r="755">
      <c r="A755" s="1">
        <v>0.188708</v>
      </c>
    </row>
    <row r="756">
      <c r="A756" s="1">
        <v>0.18032399999999998</v>
      </c>
    </row>
    <row r="757">
      <c r="A757" s="1">
        <v>0.08949800000000001</v>
      </c>
    </row>
    <row r="758">
      <c r="A758" s="1">
        <v>0.1478</v>
      </c>
    </row>
    <row r="759">
      <c r="A759" s="1">
        <v>0.14803</v>
      </c>
    </row>
    <row r="760">
      <c r="A760" s="1">
        <v>0.169196</v>
      </c>
    </row>
    <row r="761">
      <c r="A761" s="1">
        <v>0.199906</v>
      </c>
    </row>
    <row r="762">
      <c r="A762" s="1">
        <v>0.154839</v>
      </c>
    </row>
    <row r="763">
      <c r="A763" s="1">
        <v>0.178896</v>
      </c>
    </row>
    <row r="764">
      <c r="A764" s="1">
        <v>0.18146800000000002</v>
      </c>
    </row>
    <row r="765">
      <c r="A765" s="1">
        <v>0.182426</v>
      </c>
    </row>
    <row r="766">
      <c r="A766" s="1">
        <v>0.181296</v>
      </c>
    </row>
    <row r="767">
      <c r="A767" s="1">
        <v>0.14022199999999999</v>
      </c>
    </row>
    <row r="768">
      <c r="A768" s="1">
        <v>0.098989</v>
      </c>
    </row>
    <row r="769">
      <c r="A769" s="1">
        <v>0.157206</v>
      </c>
    </row>
    <row r="770">
      <c r="A770" s="1">
        <v>0.201776</v>
      </c>
    </row>
    <row r="771">
      <c r="A771" s="1">
        <v>0.18668600000000002</v>
      </c>
    </row>
    <row r="772">
      <c r="A772" s="1">
        <v>0.18887600000000002</v>
      </c>
    </row>
    <row r="773">
      <c r="A773" s="1">
        <v>0.24552899999999997</v>
      </c>
    </row>
    <row r="774">
      <c r="A774" s="1">
        <v>0.172734</v>
      </c>
    </row>
    <row r="775">
      <c r="A775" s="1">
        <v>0.18005000000000002</v>
      </c>
    </row>
    <row r="776">
      <c r="A776" s="1">
        <v>0.189071</v>
      </c>
    </row>
    <row r="777">
      <c r="A777" s="1">
        <v>0.21343299999999998</v>
      </c>
    </row>
    <row r="778">
      <c r="A778" s="1">
        <v>0.128985</v>
      </c>
    </row>
    <row r="779">
      <c r="A779" s="1">
        <v>0.138304</v>
      </c>
    </row>
    <row r="780">
      <c r="A780" s="1">
        <v>0.19114499999999998</v>
      </c>
    </row>
    <row r="781">
      <c r="A781" s="1">
        <v>0.177512</v>
      </c>
    </row>
    <row r="782">
      <c r="A782" s="1">
        <v>0.18328299999999997</v>
      </c>
    </row>
    <row r="783">
      <c r="A783" s="1">
        <v>0.175756</v>
      </c>
    </row>
    <row r="784">
      <c r="A784" s="1">
        <v>0.194659</v>
      </c>
    </row>
    <row r="785">
      <c r="A785" s="1">
        <v>0.165175</v>
      </c>
    </row>
    <row r="786">
      <c r="A786" s="1">
        <v>0.164082</v>
      </c>
    </row>
    <row r="787">
      <c r="A787" s="1">
        <v>0.181389</v>
      </c>
    </row>
    <row r="788">
      <c r="A788" s="1">
        <v>0.159279</v>
      </c>
    </row>
    <row r="789">
      <c r="A789" s="1">
        <v>0.12329100000000001</v>
      </c>
    </row>
    <row r="790">
      <c r="A790" s="1">
        <v>0.202325</v>
      </c>
    </row>
    <row r="791">
      <c r="A791" s="1">
        <v>0.21631</v>
      </c>
    </row>
    <row r="792">
      <c r="A792" s="1">
        <v>0.164126</v>
      </c>
    </row>
    <row r="793">
      <c r="A793" s="1">
        <v>0.168333</v>
      </c>
    </row>
    <row r="794">
      <c r="A794" s="1">
        <v>0.18487599999999998</v>
      </c>
    </row>
    <row r="795">
      <c r="A795" s="1">
        <v>0.18334699999999998</v>
      </c>
    </row>
    <row r="796">
      <c r="A796" s="1">
        <v>0.210341</v>
      </c>
    </row>
    <row r="797">
      <c r="A797" s="1">
        <v>0.187105</v>
      </c>
    </row>
    <row r="798">
      <c r="A798" s="1">
        <v>0.141837</v>
      </c>
    </row>
    <row r="799">
      <c r="A799" s="1">
        <v>0.10523300000000001</v>
      </c>
    </row>
    <row r="800">
      <c r="A800" s="1">
        <v>0.10631600000000001</v>
      </c>
    </row>
    <row r="801">
      <c r="A801" s="1">
        <v>0.204322</v>
      </c>
    </row>
    <row r="802">
      <c r="A802" s="1">
        <v>0.17584</v>
      </c>
    </row>
    <row r="803">
      <c r="A803" s="1">
        <v>0.1853</v>
      </c>
    </row>
    <row r="804">
      <c r="A804" s="1">
        <v>0.19536299999999998</v>
      </c>
    </row>
    <row r="805">
      <c r="A805" s="1">
        <v>0.172079</v>
      </c>
    </row>
    <row r="806">
      <c r="A806" s="1">
        <v>0.207423</v>
      </c>
    </row>
    <row r="807">
      <c r="A807" s="1">
        <v>0.18325200000000003</v>
      </c>
    </row>
    <row r="808">
      <c r="A808" s="1">
        <v>0.157572</v>
      </c>
    </row>
    <row r="809">
      <c r="A809" s="1">
        <v>0.108391</v>
      </c>
    </row>
    <row r="810">
      <c r="A810" s="1">
        <v>0.15962199999999999</v>
      </c>
    </row>
    <row r="811">
      <c r="A811" s="1">
        <v>0.175298</v>
      </c>
    </row>
    <row r="812">
      <c r="A812" s="1">
        <v>0.204155</v>
      </c>
    </row>
    <row r="813">
      <c r="A813" s="1">
        <v>0.188281</v>
      </c>
    </row>
    <row r="814">
      <c r="A814" s="1">
        <v>0.21119</v>
      </c>
    </row>
    <row r="815">
      <c r="A815" s="1">
        <v>0.195291</v>
      </c>
    </row>
    <row r="816">
      <c r="A816" s="1">
        <v>0.194454</v>
      </c>
    </row>
    <row r="817">
      <c r="A817" s="1">
        <v>0.150127</v>
      </c>
    </row>
    <row r="818">
      <c r="A818" s="1">
        <v>0.213224</v>
      </c>
    </row>
    <row r="819">
      <c r="A819" s="1">
        <v>0.14982299999999998</v>
      </c>
    </row>
    <row r="820">
      <c r="A820" s="1">
        <v>0.122636</v>
      </c>
    </row>
    <row r="821">
      <c r="A821" s="1">
        <v>0.190087</v>
      </c>
    </row>
    <row r="822">
      <c r="A822" s="1">
        <v>0.207924</v>
      </c>
    </row>
    <row r="823">
      <c r="A823" s="1">
        <v>0.176817</v>
      </c>
    </row>
    <row r="824">
      <c r="A824" s="1">
        <v>0.20371699999999998</v>
      </c>
    </row>
    <row r="825">
      <c r="A825" s="1">
        <v>0.193018</v>
      </c>
    </row>
    <row r="826">
      <c r="A826" s="1">
        <v>0.181531</v>
      </c>
    </row>
    <row r="827">
      <c r="A827" s="1">
        <v>0.20655099999999998</v>
      </c>
    </row>
    <row r="828">
      <c r="A828" s="1">
        <v>0.19684100000000002</v>
      </c>
    </row>
    <row r="829">
      <c r="A829" s="1">
        <v>0.134</v>
      </c>
    </row>
    <row r="830">
      <c r="A830" s="1">
        <v>0.10212199999999999</v>
      </c>
    </row>
    <row r="831">
      <c r="A831" s="1">
        <v>0.192227</v>
      </c>
    </row>
    <row r="832">
      <c r="A832" s="1">
        <v>0.208437</v>
      </c>
    </row>
    <row r="833">
      <c r="A833" s="1">
        <v>0.306145</v>
      </c>
    </row>
    <row r="834">
      <c r="A834" s="1">
        <v>0.149398</v>
      </c>
    </row>
    <row r="835">
      <c r="A835" s="1">
        <v>0.347966</v>
      </c>
    </row>
    <row r="836">
      <c r="A836" s="1">
        <v>0.131331</v>
      </c>
    </row>
    <row r="837">
      <c r="A837" s="1">
        <v>0.13400900000000002</v>
      </c>
    </row>
    <row r="838">
      <c r="A838" s="1">
        <v>0.160204</v>
      </c>
    </row>
    <row r="839">
      <c r="A839" s="1">
        <v>0.16573</v>
      </c>
    </row>
    <row r="840">
      <c r="A840" s="1">
        <v>0.103849</v>
      </c>
    </row>
    <row r="841">
      <c r="A841" s="1">
        <v>0.174277</v>
      </c>
    </row>
    <row r="842">
      <c r="A842" s="1">
        <v>0.22173900000000002</v>
      </c>
    </row>
    <row r="843">
      <c r="A843" s="1">
        <v>0.186707</v>
      </c>
    </row>
    <row r="844">
      <c r="A844" s="1">
        <v>0.161932</v>
      </c>
    </row>
    <row r="845">
      <c r="A845" s="1">
        <v>0.192028</v>
      </c>
    </row>
    <row r="846">
      <c r="A846" s="1">
        <v>0.19259400000000002</v>
      </c>
    </row>
    <row r="847">
      <c r="A847" s="1">
        <v>0.174525</v>
      </c>
    </row>
    <row r="848">
      <c r="A848" s="1">
        <v>0.169243</v>
      </c>
    </row>
    <row r="849">
      <c r="A849" s="1">
        <v>0.192742</v>
      </c>
    </row>
    <row r="850">
      <c r="A850" s="1">
        <v>0.130902</v>
      </c>
    </row>
    <row r="851">
      <c r="A851" s="1">
        <v>0.09492</v>
      </c>
    </row>
    <row r="852">
      <c r="A852" s="1">
        <v>0.16783499999999998</v>
      </c>
    </row>
    <row r="853">
      <c r="A853" s="1">
        <v>0.190331</v>
      </c>
    </row>
    <row r="854">
      <c r="A854" s="1">
        <v>0.180867</v>
      </c>
    </row>
    <row r="855">
      <c r="A855" s="1">
        <v>0.190209</v>
      </c>
    </row>
    <row r="856">
      <c r="A856" s="1">
        <v>0.214897</v>
      </c>
    </row>
    <row r="857">
      <c r="A857" s="1">
        <v>0.194795</v>
      </c>
    </row>
    <row r="858">
      <c r="A858" s="1">
        <v>0.187875</v>
      </c>
    </row>
    <row r="859">
      <c r="A859" s="1">
        <v>0.17987799999999998</v>
      </c>
    </row>
    <row r="860">
      <c r="A860" s="1">
        <v>0.17232799999999998</v>
      </c>
    </row>
    <row r="861">
      <c r="A861" s="1">
        <v>0.08140499999999999</v>
      </c>
    </row>
    <row r="862">
      <c r="A862" s="1">
        <v>0.18153</v>
      </c>
    </row>
    <row r="863">
      <c r="A863" s="1">
        <v>0.191477</v>
      </c>
    </row>
    <row r="864">
      <c r="A864" s="1">
        <v>0.18284</v>
      </c>
    </row>
    <row r="865">
      <c r="A865" s="1">
        <v>0.183411</v>
      </c>
    </row>
    <row r="866">
      <c r="A866" s="1">
        <v>0.189204</v>
      </c>
    </row>
    <row r="867">
      <c r="A867" s="1">
        <v>0.191089</v>
      </c>
    </row>
    <row r="868">
      <c r="A868" s="1">
        <v>0.187654</v>
      </c>
    </row>
    <row r="869">
      <c r="A869" s="1">
        <v>0.21826399999999999</v>
      </c>
    </row>
    <row r="870">
      <c r="A870" s="1">
        <v>0.159277</v>
      </c>
    </row>
    <row r="871">
      <c r="A871" s="1">
        <v>0.101284</v>
      </c>
    </row>
    <row r="872">
      <c r="A872" s="1">
        <v>0.160324</v>
      </c>
    </row>
    <row r="873">
      <c r="A873" s="1">
        <v>0.19095399999999998</v>
      </c>
    </row>
    <row r="874">
      <c r="A874" s="1">
        <v>0.17971499999999999</v>
      </c>
    </row>
    <row r="875">
      <c r="A875" s="1">
        <v>0.178723</v>
      </c>
    </row>
    <row r="876">
      <c r="A876" s="1">
        <v>0.19229</v>
      </c>
    </row>
    <row r="877">
      <c r="A877" s="1">
        <v>0.196973</v>
      </c>
    </row>
    <row r="878">
      <c r="A878" s="1">
        <v>0.176061</v>
      </c>
    </row>
    <row r="879">
      <c r="A879" s="1">
        <v>0.196311</v>
      </c>
    </row>
    <row r="880">
      <c r="A880" s="1">
        <v>0.17715799999999998</v>
      </c>
    </row>
    <row r="881">
      <c r="A881" s="1">
        <v>0.155754</v>
      </c>
    </row>
    <row r="882">
      <c r="A882" s="1">
        <v>0.080958</v>
      </c>
    </row>
    <row r="883">
      <c r="A883" s="1">
        <v>0.201316</v>
      </c>
    </row>
    <row r="884">
      <c r="A884" s="1">
        <v>0.19037700000000002</v>
      </c>
    </row>
    <row r="885">
      <c r="A885" s="1">
        <v>0.171077</v>
      </c>
    </row>
    <row r="886">
      <c r="A886" s="1">
        <v>0.202954</v>
      </c>
    </row>
    <row r="887">
      <c r="A887" s="1">
        <v>0.212473</v>
      </c>
    </row>
    <row r="888">
      <c r="A888" s="1">
        <v>0.19828500000000002</v>
      </c>
    </row>
    <row r="889">
      <c r="A889" s="1">
        <v>0.188447</v>
      </c>
    </row>
    <row r="890">
      <c r="A890" s="1">
        <v>0.18348299999999998</v>
      </c>
    </row>
    <row r="891">
      <c r="A891" s="1">
        <v>0.18709499999999998</v>
      </c>
    </row>
    <row r="892">
      <c r="A892" s="1">
        <v>0.09270700000000001</v>
      </c>
    </row>
    <row r="893">
      <c r="A893" s="1">
        <v>0.152645</v>
      </c>
    </row>
    <row r="894">
      <c r="A894" s="1">
        <v>0.167137</v>
      </c>
    </row>
    <row r="895">
      <c r="A895" s="1">
        <v>0.166808</v>
      </c>
    </row>
    <row r="896">
      <c r="A896" s="1">
        <v>0.21573900000000001</v>
      </c>
    </row>
    <row r="897">
      <c r="A897" s="1">
        <v>0.197738</v>
      </c>
    </row>
    <row r="898">
      <c r="A898" s="1">
        <v>0.208954</v>
      </c>
    </row>
    <row r="899">
      <c r="A899" s="1">
        <v>0.187328</v>
      </c>
    </row>
    <row r="900">
      <c r="A900" s="1">
        <v>0.162013</v>
      </c>
    </row>
    <row r="901">
      <c r="A901" s="1">
        <v>0.17943</v>
      </c>
    </row>
    <row r="902">
      <c r="A902" s="1">
        <v>0.168434</v>
      </c>
    </row>
    <row r="903">
      <c r="A903" s="1">
        <v>0.086812</v>
      </c>
    </row>
    <row r="904">
      <c r="A904" s="1">
        <v>0.152432</v>
      </c>
    </row>
    <row r="905">
      <c r="A905" s="1">
        <v>0.17729799999999998</v>
      </c>
    </row>
    <row r="906">
      <c r="A906" s="1">
        <v>0.19974</v>
      </c>
    </row>
    <row r="907">
      <c r="A907" s="1">
        <v>0.19119499999999998</v>
      </c>
    </row>
    <row r="908">
      <c r="A908" s="1">
        <v>0.18281</v>
      </c>
    </row>
    <row r="909">
      <c r="A909" s="1">
        <v>0.184862</v>
      </c>
    </row>
    <row r="910">
      <c r="A910" s="1">
        <v>0.188501</v>
      </c>
    </row>
    <row r="911">
      <c r="A911" s="1">
        <v>0.175464</v>
      </c>
    </row>
    <row r="912">
      <c r="A912" s="1">
        <v>0.187933</v>
      </c>
    </row>
    <row r="913">
      <c r="A913" s="1">
        <v>0.12532</v>
      </c>
    </row>
    <row r="914">
      <c r="A914" s="1">
        <v>0.152025</v>
      </c>
    </row>
    <row r="915">
      <c r="A915" s="1">
        <v>0.211432</v>
      </c>
    </row>
    <row r="916">
      <c r="A916" s="1">
        <v>0.179259</v>
      </c>
    </row>
    <row r="917">
      <c r="A917" s="1">
        <v>0.152032</v>
      </c>
    </row>
    <row r="918">
      <c r="A918" s="1">
        <v>0.180265</v>
      </c>
    </row>
    <row r="919">
      <c r="A919" s="1">
        <v>0.178948</v>
      </c>
    </row>
    <row r="920">
      <c r="A920" s="1">
        <v>0.181074</v>
      </c>
    </row>
    <row r="921">
      <c r="A921" s="1">
        <v>0.188478</v>
      </c>
    </row>
    <row r="922">
      <c r="A922" s="1">
        <v>0.14399</v>
      </c>
    </row>
    <row r="923">
      <c r="A923" s="1">
        <v>0.099546</v>
      </c>
    </row>
    <row r="924">
      <c r="A924" s="1">
        <v>0.094372</v>
      </c>
    </row>
    <row r="925">
      <c r="A925" s="1">
        <v>0.18881</v>
      </c>
    </row>
    <row r="926">
      <c r="A926" s="1">
        <v>0.189806</v>
      </c>
    </row>
    <row r="927">
      <c r="A927" s="1">
        <v>0.206792</v>
      </c>
    </row>
    <row r="928">
      <c r="A928" s="1">
        <v>0.222075</v>
      </c>
    </row>
    <row r="929">
      <c r="A929" s="1">
        <v>0.317525</v>
      </c>
    </row>
    <row r="930">
      <c r="A930" s="1">
        <v>0.226928</v>
      </c>
    </row>
    <row r="931">
      <c r="A931" s="1">
        <v>0.17588900000000002</v>
      </c>
    </row>
    <row r="932">
      <c r="A932" s="1">
        <v>0.300036</v>
      </c>
    </row>
    <row r="933">
      <c r="A933" s="1">
        <v>0.16233</v>
      </c>
    </row>
    <row r="934">
      <c r="A934" s="1">
        <v>0.118925</v>
      </c>
    </row>
    <row r="935">
      <c r="A935" s="1">
        <v>0.14485900000000002</v>
      </c>
    </row>
    <row r="936">
      <c r="A936" s="1">
        <v>0.18643500000000002</v>
      </c>
    </row>
    <row r="937">
      <c r="A937" s="1">
        <v>0.185395</v>
      </c>
    </row>
    <row r="938">
      <c r="A938" s="1">
        <v>0.19833599999999998</v>
      </c>
    </row>
    <row r="939">
      <c r="A939" s="1">
        <v>0.186085</v>
      </c>
    </row>
    <row r="940">
      <c r="A940" s="1">
        <v>0.194919</v>
      </c>
    </row>
    <row r="941">
      <c r="A941" s="1">
        <v>0.179454</v>
      </c>
    </row>
    <row r="942">
      <c r="A942" s="1">
        <v>0.193707</v>
      </c>
    </row>
    <row r="943">
      <c r="A943" s="1">
        <v>0.148553</v>
      </c>
    </row>
    <row r="944">
      <c r="A944" s="1">
        <v>0.088398</v>
      </c>
    </row>
    <row r="945">
      <c r="A945" s="1">
        <v>0.194122</v>
      </c>
    </row>
    <row r="946">
      <c r="A946" s="1">
        <v>0.267356</v>
      </c>
    </row>
    <row r="947">
      <c r="A947" s="1">
        <v>0.175897</v>
      </c>
    </row>
    <row r="948">
      <c r="A948" s="1">
        <v>0.185593</v>
      </c>
    </row>
    <row r="949">
      <c r="A949" s="1">
        <v>0.188045</v>
      </c>
    </row>
    <row r="950">
      <c r="A950" s="1">
        <v>0.190488</v>
      </c>
    </row>
    <row r="951">
      <c r="A951" s="1">
        <v>0.18990700000000002</v>
      </c>
    </row>
    <row r="952">
      <c r="A952" s="1">
        <v>0.192978</v>
      </c>
    </row>
    <row r="953">
      <c r="A953" s="1">
        <v>0.171884</v>
      </c>
    </row>
    <row r="954">
      <c r="A954" s="1">
        <v>0.087504</v>
      </c>
    </row>
    <row r="955">
      <c r="A955" s="1">
        <v>0.131932</v>
      </c>
    </row>
    <row r="956">
      <c r="A956" s="1">
        <v>0.143485</v>
      </c>
    </row>
    <row r="957">
      <c r="A957" s="1">
        <v>0.191101</v>
      </c>
    </row>
    <row r="958">
      <c r="A958" s="1">
        <v>0.186442</v>
      </c>
    </row>
    <row r="959">
      <c r="A959" s="1">
        <v>0.183272</v>
      </c>
    </row>
    <row r="960">
      <c r="A960" s="1">
        <v>0.20624599999999998</v>
      </c>
    </row>
    <row r="961">
      <c r="A961" s="1">
        <v>0.215097</v>
      </c>
    </row>
    <row r="962">
      <c r="A962" s="1">
        <v>0.18937199999999998</v>
      </c>
    </row>
    <row r="963">
      <c r="A963" s="1">
        <v>0.198904</v>
      </c>
    </row>
    <row r="964">
      <c r="A964" s="1">
        <v>0.162597</v>
      </c>
    </row>
    <row r="965">
      <c r="A965" s="1">
        <v>0.07900599999999999</v>
      </c>
    </row>
    <row r="966">
      <c r="A966" s="1">
        <v>0.160199</v>
      </c>
    </row>
    <row r="967">
      <c r="A967" s="1">
        <v>0.18656799999999998</v>
      </c>
    </row>
    <row r="968">
      <c r="A968" s="1">
        <v>0.17996</v>
      </c>
    </row>
    <row r="969">
      <c r="A969" s="1">
        <v>0.178689</v>
      </c>
    </row>
    <row r="970">
      <c r="A970" s="1">
        <v>0.211754</v>
      </c>
    </row>
    <row r="971">
      <c r="A971" s="1">
        <v>0.191776</v>
      </c>
    </row>
    <row r="972">
      <c r="A972" s="1">
        <v>0.19191799999999998</v>
      </c>
    </row>
    <row r="973">
      <c r="A973" s="1">
        <v>0.187908</v>
      </c>
    </row>
    <row r="974">
      <c r="A974" s="1">
        <v>0.190532</v>
      </c>
    </row>
    <row r="975">
      <c r="A975" s="1">
        <v>0.126692</v>
      </c>
    </row>
    <row r="976">
      <c r="A976" s="1">
        <v>0.089852</v>
      </c>
    </row>
    <row r="977">
      <c r="A977" s="1">
        <v>0.199633</v>
      </c>
    </row>
    <row r="978">
      <c r="A978" s="1">
        <v>0.17580800000000002</v>
      </c>
    </row>
    <row r="979">
      <c r="A979" s="1">
        <v>0.184638</v>
      </c>
    </row>
    <row r="980">
      <c r="A980" s="1">
        <v>0.26344999999999996</v>
      </c>
    </row>
    <row r="981">
      <c r="A981" s="1">
        <v>0.182392</v>
      </c>
    </row>
    <row r="982">
      <c r="A982" s="1">
        <v>0.187439</v>
      </c>
    </row>
    <row r="983">
      <c r="A983" s="1">
        <v>0.191364</v>
      </c>
    </row>
    <row r="984">
      <c r="A984" s="1">
        <v>0.214655</v>
      </c>
    </row>
    <row r="985">
      <c r="A985" s="1">
        <v>0.163674</v>
      </c>
    </row>
    <row r="986">
      <c r="A986" s="1">
        <v>0.086809</v>
      </c>
    </row>
    <row r="987">
      <c r="A987" s="1">
        <v>0.190008</v>
      </c>
    </row>
    <row r="988">
      <c r="A988" s="1">
        <v>0.21044600000000002</v>
      </c>
    </row>
    <row r="989">
      <c r="A989" s="1">
        <v>0.15861</v>
      </c>
    </row>
    <row r="990">
      <c r="A990" s="1">
        <v>0.19669899999999998</v>
      </c>
    </row>
    <row r="991">
      <c r="A991" s="1">
        <v>0.188624</v>
      </c>
    </row>
    <row r="992">
      <c r="A992" s="1">
        <v>0.199711</v>
      </c>
    </row>
    <row r="993">
      <c r="A993" s="1">
        <v>0.184839</v>
      </c>
    </row>
    <row r="994">
      <c r="A994" s="1">
        <v>0.183342</v>
      </c>
    </row>
    <row r="995">
      <c r="A995" s="1">
        <v>0.172549</v>
      </c>
    </row>
    <row r="996">
      <c r="A996" s="1">
        <v>0.156277</v>
      </c>
    </row>
    <row r="997">
      <c r="A997" s="1">
        <v>0.074473</v>
      </c>
    </row>
    <row r="998">
      <c r="A998" s="1">
        <v>0.16113799999999998</v>
      </c>
    </row>
    <row r="999">
      <c r="A999" s="1">
        <v>0.184463</v>
      </c>
    </row>
    <row r="1000">
      <c r="A1000" s="1">
        <v>0.23264600000000002</v>
      </c>
    </row>
    <row r="1001">
      <c r="A1001" s="1">
        <v>0.179338</v>
      </c>
    </row>
    <row r="1002">
      <c r="A1002" s="1">
        <v>0.174538</v>
      </c>
    </row>
    <row r="1003">
      <c r="A1003" s="1">
        <v>0.19158599999999998</v>
      </c>
    </row>
    <row r="1004">
      <c r="A1004" s="1">
        <v>0.189955</v>
      </c>
    </row>
    <row r="1005">
      <c r="A1005" s="1">
        <v>0.184515</v>
      </c>
    </row>
    <row r="1006">
      <c r="A1006" s="1">
        <v>0.162487</v>
      </c>
    </row>
    <row r="1007">
      <c r="A1007" s="1">
        <v>0.085163</v>
      </c>
    </row>
    <row r="1008">
      <c r="A1008" s="1">
        <v>0.09837599999999999</v>
      </c>
    </row>
    <row r="1009">
      <c r="A1009" s="1">
        <v>0.183153</v>
      </c>
    </row>
    <row r="1010">
      <c r="A1010" s="1">
        <v>0.190436</v>
      </c>
    </row>
    <row r="1011">
      <c r="A1011" s="1">
        <v>0.18221099999999998</v>
      </c>
    </row>
    <row r="1012">
      <c r="A1012" s="1">
        <v>0.173176</v>
      </c>
    </row>
    <row r="1013">
      <c r="A1013" s="1">
        <v>0.187634</v>
      </c>
    </row>
    <row r="1014">
      <c r="A1014" s="1">
        <v>0.192399</v>
      </c>
    </row>
    <row r="1015">
      <c r="A1015" s="1">
        <v>0.154044</v>
      </c>
    </row>
    <row r="1016">
      <c r="A1016" s="1">
        <v>0.131376</v>
      </c>
    </row>
    <row r="1017">
      <c r="A1017" s="1">
        <v>0.12833699999999998</v>
      </c>
    </row>
    <row r="1018">
      <c r="A1018" s="1">
        <v>0.076382</v>
      </c>
    </row>
    <row r="1019">
      <c r="A1019" s="1">
        <v>0.18266</v>
      </c>
    </row>
    <row r="1020">
      <c r="A1020" s="1">
        <v>0.19669699999999998</v>
      </c>
    </row>
    <row r="1021">
      <c r="A1021" s="1">
        <v>0.2017</v>
      </c>
    </row>
    <row r="1022">
      <c r="A1022" s="1">
        <v>0.168921</v>
      </c>
    </row>
    <row r="1023">
      <c r="A1023" s="1">
        <v>0.140571</v>
      </c>
    </row>
    <row r="1024">
      <c r="A1024" s="1">
        <v>0.119164</v>
      </c>
    </row>
    <row r="1025">
      <c r="A1025" s="1">
        <v>0.13061999999999999</v>
      </c>
    </row>
    <row r="1026">
      <c r="A1026" s="1">
        <v>0.143437</v>
      </c>
    </row>
    <row r="1027">
      <c r="A1027" s="1">
        <v>0.21792999999999998</v>
      </c>
    </row>
    <row r="1028">
      <c r="A1028" s="1">
        <v>0.078274</v>
      </c>
    </row>
    <row r="1029">
      <c r="A1029" s="1">
        <v>0.185236</v>
      </c>
    </row>
    <row r="1030">
      <c r="A1030" s="1">
        <v>0.204235</v>
      </c>
    </row>
    <row r="1031">
      <c r="A1031" s="1">
        <v>0.179378</v>
      </c>
    </row>
    <row r="1032">
      <c r="A1032" s="1">
        <v>0.184755</v>
      </c>
    </row>
    <row r="1033">
      <c r="A1033" s="1">
        <v>0.20514400000000002</v>
      </c>
    </row>
    <row r="1034">
      <c r="A1034" s="1">
        <v>0.20783600000000002</v>
      </c>
    </row>
    <row r="1035">
      <c r="A1035" s="1">
        <v>0.190349</v>
      </c>
    </row>
    <row r="1036">
      <c r="A1036" s="1">
        <v>0.182931</v>
      </c>
    </row>
    <row r="1037">
      <c r="A1037" s="1">
        <v>0.188889</v>
      </c>
    </row>
    <row r="1038">
      <c r="A1038" s="1">
        <v>0.14925100000000002</v>
      </c>
    </row>
    <row r="1039">
      <c r="A1039" s="1">
        <v>0.08343199999999999</v>
      </c>
    </row>
    <row r="1040">
      <c r="A1040" s="1">
        <v>0.14127</v>
      </c>
    </row>
    <row r="1041">
      <c r="A1041" s="1">
        <v>0.175446</v>
      </c>
    </row>
    <row r="1042">
      <c r="A1042" s="1">
        <v>0.18373799999999998</v>
      </c>
    </row>
    <row r="1043">
      <c r="A1043" s="1">
        <v>0.222903</v>
      </c>
    </row>
    <row r="1044">
      <c r="A1044" s="1">
        <v>0.184639</v>
      </c>
    </row>
    <row r="1045">
      <c r="A1045" s="1">
        <v>0.199708</v>
      </c>
    </row>
    <row r="1046">
      <c r="A1046" s="1">
        <v>0.17571599999999998</v>
      </c>
    </row>
    <row r="1047">
      <c r="A1047" s="1">
        <v>0.17704099999999998</v>
      </c>
    </row>
    <row r="1048">
      <c r="A1048" s="1">
        <v>0.214325</v>
      </c>
    </row>
    <row r="1049">
      <c r="A1049" s="1">
        <v>0.118897</v>
      </c>
    </row>
    <row r="1050">
      <c r="A1050" s="1">
        <v>0.143659</v>
      </c>
    </row>
    <row r="1051">
      <c r="A1051" s="1">
        <v>0.18583</v>
      </c>
    </row>
    <row r="1052">
      <c r="A1052" s="1">
        <v>0.21642699999999998</v>
      </c>
    </row>
    <row r="1053">
      <c r="A1053" s="1">
        <v>0.228559</v>
      </c>
    </row>
    <row r="1054">
      <c r="A1054" s="1">
        <v>0.190774</v>
      </c>
    </row>
    <row r="1055">
      <c r="A1055" s="1">
        <v>0.193369</v>
      </c>
    </row>
    <row r="1056">
      <c r="A1056" s="1">
        <v>0.195806</v>
      </c>
    </row>
    <row r="1057">
      <c r="A1057" s="1">
        <v>0.212598</v>
      </c>
    </row>
    <row r="1058">
      <c r="A1058" s="1">
        <v>0.183161</v>
      </c>
    </row>
    <row r="1059">
      <c r="A1059" s="1">
        <v>0.086994</v>
      </c>
    </row>
    <row r="1060">
      <c r="A1060" s="1">
        <v>0.102919</v>
      </c>
    </row>
    <row r="1061">
      <c r="A1061" s="1">
        <v>0.18856799999999999</v>
      </c>
    </row>
    <row r="1062">
      <c r="A1062" s="1">
        <v>0.190555</v>
      </c>
    </row>
    <row r="1063">
      <c r="A1063" s="1">
        <v>0.156978</v>
      </c>
    </row>
    <row r="1064">
      <c r="A1064" s="1">
        <v>0.211403</v>
      </c>
    </row>
    <row r="1065">
      <c r="A1065" s="1">
        <v>0.192793</v>
      </c>
    </row>
    <row r="1066">
      <c r="A1066" s="1">
        <v>0.17917</v>
      </c>
    </row>
    <row r="1067">
      <c r="A1067" s="1">
        <v>0.17954399999999998</v>
      </c>
    </row>
    <row r="1068">
      <c r="A1068" s="1">
        <v>0.18401</v>
      </c>
    </row>
    <row r="1069">
      <c r="A1069" s="1">
        <v>0.197607</v>
      </c>
    </row>
    <row r="1070">
      <c r="A1070" s="1">
        <v>0.09115000000000001</v>
      </c>
    </row>
    <row r="1071">
      <c r="A1071" s="1">
        <v>0.196216</v>
      </c>
    </row>
    <row r="1072">
      <c r="A1072" s="1">
        <v>0.236419</v>
      </c>
    </row>
    <row r="1073">
      <c r="A1073" s="1">
        <v>0.15498199999999998</v>
      </c>
    </row>
    <row r="1074">
      <c r="A1074" s="1">
        <v>0.14845</v>
      </c>
    </row>
    <row r="1075">
      <c r="A1075" s="1">
        <v>0.127668</v>
      </c>
    </row>
    <row r="1076">
      <c r="A1076" s="1">
        <v>0.151897</v>
      </c>
    </row>
    <row r="1077">
      <c r="A1077" s="1">
        <v>0.193124</v>
      </c>
    </row>
    <row r="1078">
      <c r="A1078" s="1">
        <v>0.190107</v>
      </c>
    </row>
    <row r="1079">
      <c r="A1079" s="1">
        <v>0.21725</v>
      </c>
    </row>
    <row r="1080">
      <c r="A1080" s="1">
        <v>0.15747299999999997</v>
      </c>
    </row>
    <row r="1081">
      <c r="A1081" s="1">
        <v>0.073614</v>
      </c>
    </row>
    <row r="1082">
      <c r="A1082" s="1">
        <v>0.247861</v>
      </c>
    </row>
    <row r="1083">
      <c r="A1083" s="1">
        <v>0.17033099999999998</v>
      </c>
    </row>
    <row r="1084">
      <c r="A1084" s="1">
        <v>0.181146</v>
      </c>
    </row>
    <row r="1085">
      <c r="A1085" s="1">
        <v>0.19008999999999998</v>
      </c>
    </row>
    <row r="1086">
      <c r="A1086" s="1">
        <v>0.195017</v>
      </c>
    </row>
    <row r="1087">
      <c r="A1087" s="1">
        <v>0.192435</v>
      </c>
    </row>
    <row r="1088">
      <c r="A1088" s="1">
        <v>0.215595</v>
      </c>
    </row>
    <row r="1089">
      <c r="A1089" s="1">
        <v>0.178052</v>
      </c>
    </row>
    <row r="1090">
      <c r="A1090" s="1">
        <v>0.17780500000000002</v>
      </c>
    </row>
    <row r="1091">
      <c r="A1091" s="1">
        <v>0.114719</v>
      </c>
    </row>
    <row r="1092">
      <c r="A1092" s="1">
        <v>0.144644</v>
      </c>
    </row>
    <row r="1093">
      <c r="A1093" s="1">
        <v>0.159146</v>
      </c>
    </row>
    <row r="1094">
      <c r="A1094" s="1">
        <v>0.16571899999999998</v>
      </c>
    </row>
    <row r="1095">
      <c r="A1095" s="1">
        <v>0.205344</v>
      </c>
    </row>
    <row r="1096">
      <c r="A1096" s="1">
        <v>0.18996400000000002</v>
      </c>
    </row>
    <row r="1097">
      <c r="A1097" s="1">
        <v>0.198276</v>
      </c>
    </row>
    <row r="1098">
      <c r="A1098" s="1">
        <v>0.211698</v>
      </c>
    </row>
    <row r="1099">
      <c r="A1099" s="1">
        <v>0.145247</v>
      </c>
    </row>
    <row r="1100">
      <c r="A1100" s="1">
        <v>0.14835099999999998</v>
      </c>
    </row>
    <row r="1101">
      <c r="A1101" s="1">
        <v>0.089063</v>
      </c>
    </row>
    <row r="1102">
      <c r="A1102" s="1">
        <v>0.141224</v>
      </c>
    </row>
    <row r="1103">
      <c r="A1103" s="1">
        <v>0.153138</v>
      </c>
    </row>
    <row r="1104">
      <c r="A1104" s="1">
        <v>0.14398</v>
      </c>
    </row>
    <row r="1105">
      <c r="A1105" s="1">
        <v>0.190855</v>
      </c>
    </row>
    <row r="1106">
      <c r="A1106" s="1">
        <v>0.190244</v>
      </c>
    </row>
    <row r="1107">
      <c r="A1107" s="1">
        <v>0.205671</v>
      </c>
    </row>
    <row r="1108">
      <c r="A1108" s="1">
        <v>0.19314599999999998</v>
      </c>
    </row>
    <row r="1109">
      <c r="A1109" s="1">
        <v>0.182479</v>
      </c>
    </row>
    <row r="1110">
      <c r="A1110" s="1">
        <v>0.189682</v>
      </c>
    </row>
    <row r="1111">
      <c r="A1111" s="1">
        <v>0.162691</v>
      </c>
    </row>
    <row r="1112">
      <c r="A1112" s="1">
        <v>0.075711</v>
      </c>
    </row>
    <row r="1113">
      <c r="A1113" s="1">
        <v>0.163145</v>
      </c>
    </row>
    <row r="1114">
      <c r="A1114" s="1">
        <v>0.20093</v>
      </c>
    </row>
    <row r="1115">
      <c r="A1115" s="1">
        <v>0.187082</v>
      </c>
    </row>
    <row r="1116">
      <c r="A1116" s="1">
        <v>0.19865</v>
      </c>
    </row>
    <row r="1117">
      <c r="A1117" s="1">
        <v>0.206563</v>
      </c>
    </row>
    <row r="1118">
      <c r="A1118" s="1">
        <v>0.18832300000000002</v>
      </c>
    </row>
    <row r="1119">
      <c r="A1119" s="1">
        <v>0.179127</v>
      </c>
    </row>
    <row r="1120">
      <c r="A1120" s="1">
        <v>0.20521499999999998</v>
      </c>
    </row>
    <row r="1121">
      <c r="A1121" s="1">
        <v>0.183892</v>
      </c>
    </row>
    <row r="1122">
      <c r="A1122" s="1">
        <v>0.150129</v>
      </c>
    </row>
    <row r="1123">
      <c r="A1123" s="1">
        <v>0.088934</v>
      </c>
    </row>
    <row r="1124">
      <c r="A1124" s="1">
        <v>0.200162</v>
      </c>
    </row>
    <row r="1125">
      <c r="A1125" s="1">
        <v>0.225052</v>
      </c>
    </row>
    <row r="1126">
      <c r="A1126" s="1">
        <v>0.194902</v>
      </c>
    </row>
    <row r="1127">
      <c r="A1127" s="1">
        <v>0.189371</v>
      </c>
    </row>
    <row r="1128">
      <c r="A1128" s="1">
        <v>0.17949900000000002</v>
      </c>
    </row>
    <row r="1129">
      <c r="A1129" s="1">
        <v>0.197552</v>
      </c>
    </row>
    <row r="1130">
      <c r="A1130" s="1">
        <v>0.191556</v>
      </c>
    </row>
    <row r="1131">
      <c r="A1131" s="1">
        <v>0.187851</v>
      </c>
    </row>
    <row r="1132">
      <c r="A1132" s="1">
        <v>0.202718</v>
      </c>
    </row>
    <row r="1133">
      <c r="A1133" s="1">
        <v>0.094434</v>
      </c>
    </row>
    <row r="1134">
      <c r="A1134" s="1">
        <v>0.152928</v>
      </c>
    </row>
    <row r="1135">
      <c r="A1135" s="1">
        <v>0.18117599999999998</v>
      </c>
    </row>
    <row r="1136">
      <c r="A1136" s="1">
        <v>0.17317100000000002</v>
      </c>
    </row>
    <row r="1137">
      <c r="A1137" s="1">
        <v>0.136904</v>
      </c>
    </row>
    <row r="1138">
      <c r="A1138" s="1">
        <v>0.12921</v>
      </c>
    </row>
    <row r="1139">
      <c r="A1139" s="1">
        <v>0.127208</v>
      </c>
    </row>
    <row r="1140">
      <c r="A1140" s="1">
        <v>0.138535</v>
      </c>
    </row>
    <row r="1141">
      <c r="A1141" s="1">
        <v>0.188146</v>
      </c>
    </row>
    <row r="1142">
      <c r="A1142" s="1">
        <v>0.13364299999999998</v>
      </c>
    </row>
    <row r="1143">
      <c r="A1143" s="1">
        <v>0.10249799999999999</v>
      </c>
    </row>
    <row r="1144">
      <c r="A1144" s="1">
        <v>0.117309</v>
      </c>
    </row>
    <row r="1145">
      <c r="A1145" s="1">
        <v>0.125592</v>
      </c>
    </row>
    <row r="1146">
      <c r="A1146" s="1">
        <v>0.154215</v>
      </c>
    </row>
    <row r="1147">
      <c r="A1147" s="1">
        <v>0.14413800000000002</v>
      </c>
    </row>
    <row r="1148">
      <c r="A1148" s="1">
        <v>0.949653</v>
      </c>
    </row>
    <row r="1149">
      <c r="A1149" s="1">
        <v>0.123072</v>
      </c>
    </row>
    <row r="1150">
      <c r="A1150" s="1">
        <v>0.149566</v>
      </c>
    </row>
    <row r="1151">
      <c r="A1151" s="1">
        <v>0.142452</v>
      </c>
    </row>
    <row r="1152">
      <c r="A1152" s="1">
        <v>0.144643</v>
      </c>
    </row>
    <row r="1153">
      <c r="A1153" s="1">
        <v>0.108138</v>
      </c>
    </row>
    <row r="1154">
      <c r="A1154" s="1">
        <v>0.12348599999999998</v>
      </c>
    </row>
    <row r="1155">
      <c r="A1155" s="1">
        <v>0.172234</v>
      </c>
    </row>
    <row r="1156">
      <c r="A1156" s="1">
        <v>0.102935</v>
      </c>
    </row>
    <row r="1157">
      <c r="A1157" s="1">
        <v>0.096403</v>
      </c>
    </row>
    <row r="1158">
      <c r="A1158" s="1">
        <v>0.097403</v>
      </c>
    </row>
    <row r="1159">
      <c r="A1159" s="1">
        <v>0.151197</v>
      </c>
    </row>
    <row r="1160">
      <c r="A1160" s="1">
        <v>0.175367</v>
      </c>
    </row>
    <row r="1161">
      <c r="A1161" s="1">
        <v>0.16103800000000001</v>
      </c>
    </row>
    <row r="1162">
      <c r="A1162" s="1">
        <v>0.19075</v>
      </c>
    </row>
    <row r="1163">
      <c r="A1163" s="1">
        <v>0.188191</v>
      </c>
    </row>
    <row r="1164">
      <c r="A1164" s="1">
        <v>0.165476</v>
      </c>
    </row>
    <row r="1165">
      <c r="A1165" s="1">
        <v>0.11990999999999999</v>
      </c>
    </row>
    <row r="1166">
      <c r="A1166" s="1">
        <v>0.09899999999999999</v>
      </c>
    </row>
    <row r="1167">
      <c r="A1167" s="1">
        <v>0.342337</v>
      </c>
    </row>
    <row r="1168">
      <c r="A1168" s="1">
        <v>0.18485800000000002</v>
      </c>
    </row>
    <row r="1169">
      <c r="A1169" s="1">
        <v>0.178843</v>
      </c>
    </row>
    <row r="1170">
      <c r="A1170" s="1">
        <v>0.20191</v>
      </c>
    </row>
    <row r="1171">
      <c r="A1171" s="1">
        <v>0.188615</v>
      </c>
    </row>
    <row r="1172">
      <c r="A1172" s="1">
        <v>0.160116</v>
      </c>
    </row>
    <row r="1173">
      <c r="A1173" s="1">
        <v>0.189428</v>
      </c>
    </row>
    <row r="1174">
      <c r="A1174" s="1">
        <v>0.182857</v>
      </c>
    </row>
    <row r="1175">
      <c r="A1175" s="1">
        <v>0.180707</v>
      </c>
    </row>
    <row r="1176">
      <c r="A1176" s="1">
        <v>0.095053</v>
      </c>
    </row>
    <row r="1177">
      <c r="A1177" s="1">
        <v>0.151329</v>
      </c>
    </row>
    <row r="1178">
      <c r="A1178" s="1">
        <v>0.154987</v>
      </c>
    </row>
    <row r="1179">
      <c r="A1179" s="1">
        <v>0.199442</v>
      </c>
    </row>
    <row r="1180">
      <c r="A1180" s="1">
        <v>0.19589</v>
      </c>
    </row>
    <row r="1181">
      <c r="A1181" s="1">
        <v>0.178505</v>
      </c>
    </row>
    <row r="1182">
      <c r="A1182" s="1">
        <v>0.184083</v>
      </c>
    </row>
    <row r="1183">
      <c r="A1183" s="1">
        <v>0.19783499999999998</v>
      </c>
    </row>
    <row r="1184">
      <c r="A1184" s="1">
        <v>0.197496</v>
      </c>
    </row>
    <row r="1185">
      <c r="A1185" s="1">
        <v>0.230957</v>
      </c>
    </row>
    <row r="1186">
      <c r="A1186" s="1">
        <v>0.140896</v>
      </c>
    </row>
    <row r="1187">
      <c r="A1187" s="1">
        <v>0.092203</v>
      </c>
    </row>
    <row r="1188">
      <c r="A1188" s="1">
        <v>0.186687</v>
      </c>
    </row>
    <row r="1189">
      <c r="A1189" s="1">
        <v>0.200288</v>
      </c>
    </row>
    <row r="1190">
      <c r="A1190" s="1">
        <v>0.197164</v>
      </c>
    </row>
    <row r="1191">
      <c r="A1191" s="1">
        <v>0.18865400000000002</v>
      </c>
    </row>
    <row r="1192">
      <c r="A1192" s="1">
        <v>0.187128</v>
      </c>
    </row>
    <row r="1193">
      <c r="A1193" s="1">
        <v>0.18793400000000002</v>
      </c>
    </row>
    <row r="1194">
      <c r="A1194" s="1">
        <v>0.192741</v>
      </c>
    </row>
    <row r="1195">
      <c r="A1195" s="1">
        <v>0.195104</v>
      </c>
    </row>
    <row r="1196">
      <c r="A1196" s="1">
        <v>0.156951</v>
      </c>
    </row>
    <row r="1197">
      <c r="A1197" s="1">
        <v>0.075654</v>
      </c>
    </row>
    <row r="1198">
      <c r="A1198" s="1">
        <v>0.188454</v>
      </c>
    </row>
    <row r="1199">
      <c r="A1199" s="1">
        <v>0.192361</v>
      </c>
    </row>
    <row r="1200">
      <c r="A1200" s="1">
        <v>0.2009</v>
      </c>
    </row>
    <row r="1201">
      <c r="A1201" s="1">
        <v>0.21155100000000002</v>
      </c>
    </row>
    <row r="1202">
      <c r="A1202" s="1">
        <v>0.18560300000000002</v>
      </c>
    </row>
    <row r="1203">
      <c r="A1203" s="1">
        <v>0.186064</v>
      </c>
    </row>
    <row r="1204">
      <c r="A1204" s="1">
        <v>0.187195</v>
      </c>
    </row>
    <row r="1205">
      <c r="A1205" s="1">
        <v>0.161901</v>
      </c>
    </row>
    <row r="1206">
      <c r="A1206" s="1">
        <v>0.190144</v>
      </c>
    </row>
    <row r="1207">
      <c r="A1207" s="1">
        <v>0.114601</v>
      </c>
    </row>
    <row r="1208">
      <c r="A1208" s="1">
        <v>0.10337400000000001</v>
      </c>
    </row>
    <row r="1209">
      <c r="A1209" s="1">
        <v>0.18649000000000002</v>
      </c>
    </row>
    <row r="1210">
      <c r="A1210" s="1">
        <v>0.185844</v>
      </c>
    </row>
    <row r="1211">
      <c r="A1211" s="1">
        <v>0.16135999999999998</v>
      </c>
    </row>
    <row r="1212">
      <c r="A1212" s="1">
        <v>0.189124</v>
      </c>
    </row>
    <row r="1213">
      <c r="A1213" s="1">
        <v>0.196997</v>
      </c>
    </row>
    <row r="1214">
      <c r="A1214" s="1">
        <v>0.189803</v>
      </c>
    </row>
    <row r="1215">
      <c r="A1215" s="1">
        <v>0.176099</v>
      </c>
    </row>
    <row r="1216">
      <c r="A1216" s="1">
        <v>0.200692</v>
      </c>
    </row>
    <row r="1217">
      <c r="A1217" s="1">
        <v>0.203644</v>
      </c>
    </row>
    <row r="1218">
      <c r="A1218" s="1">
        <v>0.110356</v>
      </c>
    </row>
    <row r="1219">
      <c r="A1219" s="1">
        <v>0.19374</v>
      </c>
    </row>
    <row r="1220">
      <c r="A1220" s="1">
        <v>0.1802</v>
      </c>
    </row>
    <row r="1221">
      <c r="A1221" s="1">
        <v>0.19756400000000002</v>
      </c>
    </row>
    <row r="1222">
      <c r="A1222" s="1">
        <v>0.182748</v>
      </c>
    </row>
    <row r="1223">
      <c r="A1223" s="1">
        <v>0.19526100000000002</v>
      </c>
    </row>
    <row r="1224">
      <c r="A1224" s="1">
        <v>0.18072</v>
      </c>
    </row>
    <row r="1225">
      <c r="A1225" s="1">
        <v>0.216103</v>
      </c>
    </row>
    <row r="1226">
      <c r="A1226" s="1">
        <v>0.189888</v>
      </c>
    </row>
    <row r="1227">
      <c r="A1227" s="1">
        <v>0.19956</v>
      </c>
    </row>
    <row r="1228">
      <c r="A1228" s="1">
        <v>0.104912</v>
      </c>
    </row>
    <row r="1229">
      <c r="A1229" s="1">
        <v>0.107558</v>
      </c>
    </row>
    <row r="1230">
      <c r="A1230" s="1">
        <v>0.19572900000000001</v>
      </c>
    </row>
    <row r="1231">
      <c r="A1231" s="1">
        <v>0.199167</v>
      </c>
    </row>
    <row r="1232">
      <c r="A1232" s="1">
        <v>0.18646600000000002</v>
      </c>
    </row>
    <row r="1233">
      <c r="A1233" s="1">
        <v>0.219997</v>
      </c>
    </row>
    <row r="1234">
      <c r="A1234" s="1">
        <v>0.201155</v>
      </c>
    </row>
    <row r="1235">
      <c r="A1235" s="1">
        <v>0.192113</v>
      </c>
    </row>
    <row r="1236">
      <c r="A1236" s="1">
        <v>0.199351</v>
      </c>
    </row>
    <row r="1237">
      <c r="A1237" s="1">
        <v>0.198651</v>
      </c>
    </row>
    <row r="1238">
      <c r="A1238" s="1">
        <v>0.157589</v>
      </c>
    </row>
    <row r="1239">
      <c r="A1239" s="1">
        <v>0.09614</v>
      </c>
    </row>
    <row r="1240">
      <c r="A1240" s="1">
        <v>0.19028</v>
      </c>
    </row>
    <row r="1241">
      <c r="A1241" s="1">
        <v>0.186611</v>
      </c>
    </row>
    <row r="1242">
      <c r="A1242" s="1">
        <v>0.196239</v>
      </c>
    </row>
    <row r="1243">
      <c r="A1243" s="1">
        <v>0.195573</v>
      </c>
    </row>
    <row r="1244">
      <c r="A1244" s="1">
        <v>0.20324</v>
      </c>
    </row>
    <row r="1245">
      <c r="A1245" s="1">
        <v>0.197792</v>
      </c>
    </row>
    <row r="1246">
      <c r="A1246" s="1">
        <v>0.177904</v>
      </c>
    </row>
    <row r="1247">
      <c r="A1247" s="1">
        <v>0.183083</v>
      </c>
    </row>
    <row r="1248">
      <c r="A1248" s="1">
        <v>0.173531</v>
      </c>
    </row>
    <row r="1249">
      <c r="A1249" s="1">
        <v>0.090713</v>
      </c>
    </row>
    <row r="1250">
      <c r="A1250" s="1">
        <v>0.19290200000000002</v>
      </c>
    </row>
    <row r="1251">
      <c r="A1251" s="1">
        <v>0.188183</v>
      </c>
    </row>
    <row r="1252">
      <c r="A1252" s="1">
        <v>0.189383</v>
      </c>
    </row>
    <row r="1253">
      <c r="A1253" s="1">
        <v>0.206498</v>
      </c>
    </row>
    <row r="1254">
      <c r="A1254" s="1">
        <v>0.187474</v>
      </c>
    </row>
    <row r="1255">
      <c r="A1255" s="1">
        <v>0.17097299999999999</v>
      </c>
    </row>
    <row r="1256">
      <c r="A1256" s="1">
        <v>0.191213</v>
      </c>
    </row>
    <row r="1257">
      <c r="A1257" s="1">
        <v>0.151953</v>
      </c>
    </row>
    <row r="1258">
      <c r="A1258" s="1">
        <v>0.13802199999999998</v>
      </c>
    </row>
    <row r="1259">
      <c r="A1259" s="1">
        <v>0.36861799999999995</v>
      </c>
    </row>
    <row r="1260">
      <c r="A1260" s="1">
        <v>0.13747</v>
      </c>
    </row>
    <row r="1261">
      <c r="A1261" s="1">
        <v>0.140508</v>
      </c>
    </row>
    <row r="1262">
      <c r="A1262" s="1">
        <v>0.198033</v>
      </c>
    </row>
    <row r="1263">
      <c r="A1263" s="1">
        <v>0.19641</v>
      </c>
    </row>
    <row r="1264">
      <c r="A1264" s="1">
        <v>0.288225</v>
      </c>
    </row>
    <row r="1265">
      <c r="A1265" s="1">
        <v>0.183908</v>
      </c>
    </row>
    <row r="1266">
      <c r="A1266" s="1">
        <v>0.209718</v>
      </c>
    </row>
    <row r="1267">
      <c r="A1267" s="1">
        <v>0.190526</v>
      </c>
    </row>
    <row r="1268">
      <c r="A1268" s="1">
        <v>0.185117</v>
      </c>
    </row>
    <row r="1269">
      <c r="A1269" s="1">
        <v>0.185988</v>
      </c>
    </row>
    <row r="1270">
      <c r="A1270" s="1">
        <v>0.128467</v>
      </c>
    </row>
    <row r="1271">
      <c r="A1271" s="1">
        <v>0.124593</v>
      </c>
    </row>
    <row r="1272">
      <c r="A1272" s="1">
        <v>0.161468</v>
      </c>
    </row>
    <row r="1273">
      <c r="A1273" s="1">
        <v>0.169093</v>
      </c>
    </row>
    <row r="1274">
      <c r="A1274" s="1">
        <v>0.175363</v>
      </c>
    </row>
    <row r="1275">
      <c r="A1275" s="1">
        <v>0.191943</v>
      </c>
    </row>
    <row r="1276">
      <c r="A1276" s="1">
        <v>0.198104</v>
      </c>
    </row>
    <row r="1277">
      <c r="A1277" s="1">
        <v>0.186052</v>
      </c>
    </row>
    <row r="1278">
      <c r="A1278" s="1">
        <v>0.202795</v>
      </c>
    </row>
    <row r="1279">
      <c r="A1279" s="1">
        <v>0.199827</v>
      </c>
    </row>
    <row r="1280">
      <c r="A1280" s="1">
        <v>0.20851</v>
      </c>
    </row>
    <row r="1281">
      <c r="A1281" s="1">
        <v>0.102689</v>
      </c>
    </row>
    <row r="1282">
      <c r="A1282" s="1">
        <v>0.156194</v>
      </c>
    </row>
    <row r="1283">
      <c r="A1283" s="1">
        <v>0.19590100000000002</v>
      </c>
    </row>
    <row r="1284">
      <c r="A1284" s="1">
        <v>0.19499599999999997</v>
      </c>
    </row>
    <row r="1285">
      <c r="A1285" s="1">
        <v>0.18629</v>
      </c>
    </row>
    <row r="1286">
      <c r="A1286" s="1">
        <v>0.213607</v>
      </c>
    </row>
    <row r="1287">
      <c r="A1287" s="1">
        <v>0.191097</v>
      </c>
    </row>
    <row r="1288">
      <c r="A1288" s="1">
        <v>0.183431</v>
      </c>
    </row>
    <row r="1289">
      <c r="A1289" s="1">
        <v>0.207979</v>
      </c>
    </row>
    <row r="1290">
      <c r="A1290" s="1">
        <v>0.19125899999999998</v>
      </c>
    </row>
    <row r="1291">
      <c r="A1291" s="1">
        <v>0.092191</v>
      </c>
    </row>
    <row r="1292">
      <c r="A1292" s="1">
        <v>0.089524</v>
      </c>
    </row>
    <row r="1293">
      <c r="A1293" s="1">
        <v>0.19777999999999998</v>
      </c>
    </row>
    <row r="1294">
      <c r="A1294" s="1">
        <v>0.191895</v>
      </c>
    </row>
    <row r="1295">
      <c r="A1295" s="1">
        <v>0.191128</v>
      </c>
    </row>
    <row r="1296">
      <c r="A1296" s="1">
        <v>0.196269</v>
      </c>
    </row>
    <row r="1297">
      <c r="A1297" s="1">
        <v>0.200295</v>
      </c>
    </row>
    <row r="1298">
      <c r="A1298" s="1">
        <v>0.206014</v>
      </c>
    </row>
    <row r="1299">
      <c r="A1299" s="1">
        <v>0.18266300000000002</v>
      </c>
    </row>
    <row r="1300">
      <c r="A1300" s="1">
        <v>0.19679</v>
      </c>
    </row>
    <row r="1301">
      <c r="A1301" s="1">
        <v>0.15612600000000001</v>
      </c>
    </row>
    <row r="1302">
      <c r="A1302" s="1">
        <v>0.081066</v>
      </c>
    </row>
    <row r="1303">
      <c r="A1303" s="1">
        <v>0.195213</v>
      </c>
    </row>
    <row r="1304">
      <c r="A1304" s="1">
        <v>0.190985</v>
      </c>
    </row>
    <row r="1305">
      <c r="A1305" s="1">
        <v>0.18676099999999998</v>
      </c>
    </row>
    <row r="1306">
      <c r="A1306" s="1">
        <v>0.224994</v>
      </c>
    </row>
    <row r="1307">
      <c r="A1307" s="1">
        <v>0.214145</v>
      </c>
    </row>
    <row r="1308">
      <c r="A1308" s="1">
        <v>0.196197</v>
      </c>
    </row>
    <row r="1309">
      <c r="A1309" s="1">
        <v>0.20463299999999998</v>
      </c>
    </row>
    <row r="1310">
      <c r="A1310" s="1">
        <v>0.198667</v>
      </c>
    </row>
    <row r="1311">
      <c r="A1311" s="1">
        <v>0.16185</v>
      </c>
    </row>
    <row r="1312">
      <c r="A1312" s="1">
        <v>0.101798</v>
      </c>
    </row>
    <row r="1313">
      <c r="A1313" s="1">
        <v>0.15481499999999998</v>
      </c>
    </row>
    <row r="1314">
      <c r="A1314" s="1">
        <v>0.19300799999999999</v>
      </c>
    </row>
    <row r="1315">
      <c r="A1315" s="1">
        <v>0.202299</v>
      </c>
    </row>
    <row r="1316">
      <c r="A1316" s="1">
        <v>0.189022</v>
      </c>
    </row>
    <row r="1317">
      <c r="A1317" s="1">
        <v>0.203595</v>
      </c>
    </row>
    <row r="1318">
      <c r="A1318" s="1">
        <v>0.186419</v>
      </c>
    </row>
    <row r="1319">
      <c r="A1319" s="1">
        <v>0.180043</v>
      </c>
    </row>
    <row r="1320">
      <c r="A1320" s="1">
        <v>0.165188</v>
      </c>
    </row>
    <row r="1321">
      <c r="A1321" s="1">
        <v>0.214527</v>
      </c>
    </row>
    <row r="1322">
      <c r="A1322" s="1">
        <v>0.132683</v>
      </c>
    </row>
    <row r="1323">
      <c r="A1323" s="1">
        <v>0.151559</v>
      </c>
    </row>
    <row r="1324">
      <c r="A1324" s="1">
        <v>0.17405900000000002</v>
      </c>
    </row>
    <row r="1325">
      <c r="A1325" s="1">
        <v>0.195171</v>
      </c>
    </row>
    <row r="1326">
      <c r="A1326" s="1">
        <v>0.208209</v>
      </c>
    </row>
    <row r="1327">
      <c r="A1327" s="1">
        <v>0.19104</v>
      </c>
    </row>
    <row r="1328">
      <c r="A1328" s="1">
        <v>0.19804100000000002</v>
      </c>
    </row>
    <row r="1329">
      <c r="A1329" s="1">
        <v>0.188462</v>
      </c>
    </row>
    <row r="1330">
      <c r="A1330" s="1">
        <v>0.194424</v>
      </c>
    </row>
    <row r="1331">
      <c r="A1331" s="1">
        <v>0.221198</v>
      </c>
    </row>
    <row r="1332">
      <c r="A1332" s="1">
        <v>0.127043</v>
      </c>
    </row>
    <row r="1333">
      <c r="A1333" s="1">
        <v>0.116773</v>
      </c>
    </row>
    <row r="1334">
      <c r="A1334" s="1">
        <v>0.220612</v>
      </c>
    </row>
    <row r="1335">
      <c r="A1335" s="1">
        <v>0.14300900000000002</v>
      </c>
    </row>
    <row r="1336">
      <c r="A1336" s="1">
        <v>0.12823</v>
      </c>
    </row>
    <row r="1337">
      <c r="A1337" s="1">
        <v>0.139597</v>
      </c>
    </row>
    <row r="1338">
      <c r="A1338" s="1">
        <v>0.27189199999999997</v>
      </c>
    </row>
    <row r="1339">
      <c r="A1339" s="1">
        <v>0.179423</v>
      </c>
    </row>
    <row r="1340">
      <c r="A1340" s="1">
        <v>0.195375</v>
      </c>
    </row>
    <row r="1341">
      <c r="A1341" s="1">
        <v>0.202045</v>
      </c>
    </row>
    <row r="1342">
      <c r="A1342" s="1">
        <v>0.19339499999999998</v>
      </c>
    </row>
    <row r="1343">
      <c r="A1343" s="1">
        <v>0.109844</v>
      </c>
    </row>
    <row r="1344">
      <c r="A1344" s="1">
        <v>0.11395000000000001</v>
      </c>
    </row>
    <row r="1345">
      <c r="A1345" s="1">
        <v>0.16484400000000002</v>
      </c>
    </row>
    <row r="1346">
      <c r="A1346" s="1">
        <v>0.16031600000000001</v>
      </c>
    </row>
    <row r="1347">
      <c r="A1347" s="1">
        <v>0.19289399999999998</v>
      </c>
    </row>
    <row r="1348">
      <c r="A1348" s="1">
        <v>0.157118</v>
      </c>
    </row>
    <row r="1349">
      <c r="A1349" s="1">
        <v>0.184343</v>
      </c>
    </row>
    <row r="1350">
      <c r="A1350" s="1">
        <v>0.16064799999999999</v>
      </c>
    </row>
    <row r="1351">
      <c r="A1351" s="1">
        <v>0.233066</v>
      </c>
    </row>
    <row r="1352">
      <c r="A1352" s="1">
        <v>0.20752400000000001</v>
      </c>
    </row>
    <row r="1353">
      <c r="A1353" s="1">
        <v>0.726464</v>
      </c>
    </row>
    <row r="1354">
      <c r="A1354" s="1">
        <v>0.104923</v>
      </c>
    </row>
    <row r="1355">
      <c r="A1355" s="1">
        <v>0.14807</v>
      </c>
    </row>
    <row r="1356">
      <c r="A1356" s="1">
        <v>0.166796</v>
      </c>
    </row>
    <row r="1357">
      <c r="A1357" s="1">
        <v>0.174705</v>
      </c>
    </row>
    <row r="1358">
      <c r="A1358" s="1">
        <v>0.203995</v>
      </c>
    </row>
    <row r="1359">
      <c r="A1359" s="1">
        <v>0.204</v>
      </c>
    </row>
    <row r="1360">
      <c r="A1360" s="1">
        <v>0.184784</v>
      </c>
    </row>
    <row r="1361">
      <c r="A1361" s="1">
        <v>0.192328</v>
      </c>
    </row>
    <row r="1362">
      <c r="A1362" s="1">
        <v>0.186883</v>
      </c>
    </row>
    <row r="1363">
      <c r="A1363" s="1">
        <v>0.182896</v>
      </c>
    </row>
    <row r="1364">
      <c r="A1364" s="1">
        <v>0.081804</v>
      </c>
    </row>
    <row r="1365">
      <c r="A1365" s="1">
        <v>0.16592500000000002</v>
      </c>
    </row>
    <row r="1366">
      <c r="A1366" s="1">
        <v>0.183332</v>
      </c>
    </row>
    <row r="1367">
      <c r="A1367" s="1">
        <v>0.200646</v>
      </c>
    </row>
    <row r="1368">
      <c r="A1368" s="1">
        <v>0.180656</v>
      </c>
    </row>
    <row r="1369">
      <c r="A1369" s="1">
        <v>0.170407</v>
      </c>
    </row>
    <row r="1370">
      <c r="A1370" s="1">
        <v>0.275285</v>
      </c>
    </row>
    <row r="1371">
      <c r="A1371" s="1">
        <v>0.234408</v>
      </c>
    </row>
    <row r="1372">
      <c r="A1372" s="1">
        <v>0.19104300000000002</v>
      </c>
    </row>
    <row r="1373">
      <c r="A1373" s="1">
        <v>0.194801</v>
      </c>
    </row>
    <row r="1374">
      <c r="A1374" s="1">
        <v>0.118053</v>
      </c>
    </row>
    <row r="1375">
      <c r="A1375" s="1">
        <v>0.078302</v>
      </c>
    </row>
    <row r="1376">
      <c r="A1376" s="1">
        <v>0.21042899999999998</v>
      </c>
    </row>
    <row r="1377">
      <c r="A1377" s="1">
        <v>0.19476500000000002</v>
      </c>
    </row>
    <row r="1378">
      <c r="A1378" s="1">
        <v>0.197278</v>
      </c>
    </row>
    <row r="1379">
      <c r="A1379" s="1">
        <v>0.192585</v>
      </c>
    </row>
    <row r="1380">
      <c r="A1380" s="1">
        <v>0.20639200000000002</v>
      </c>
    </row>
    <row r="1381">
      <c r="A1381" s="1">
        <v>0.19312100000000001</v>
      </c>
    </row>
    <row r="1382">
      <c r="A1382" s="1">
        <v>0.194047</v>
      </c>
    </row>
    <row r="1383">
      <c r="A1383" s="1">
        <v>0.17947300000000002</v>
      </c>
    </row>
    <row r="1384">
      <c r="A1384" s="1">
        <v>0.19467299999999998</v>
      </c>
    </row>
    <row r="1385">
      <c r="A1385" s="1">
        <v>0.091152</v>
      </c>
    </row>
    <row r="1386">
      <c r="A1386" s="1">
        <v>0.15619</v>
      </c>
    </row>
    <row r="1387">
      <c r="A1387" s="1">
        <v>0.19525700000000001</v>
      </c>
    </row>
    <row r="1388">
      <c r="A1388" s="1">
        <v>0.22441599999999998</v>
      </c>
    </row>
    <row r="1389">
      <c r="A1389" s="1">
        <v>0.217336</v>
      </c>
    </row>
    <row r="1390">
      <c r="A1390" s="1">
        <v>0.21627</v>
      </c>
    </row>
    <row r="1391">
      <c r="A1391" s="1">
        <v>0.194827</v>
      </c>
    </row>
    <row r="1392">
      <c r="A1392" s="1">
        <v>0.195863</v>
      </c>
    </row>
    <row r="1393">
      <c r="A1393" s="1">
        <v>0.162187</v>
      </c>
    </row>
    <row r="1394">
      <c r="A1394" s="1">
        <v>0.203927</v>
      </c>
    </row>
    <row r="1395">
      <c r="A1395" s="1">
        <v>0.15876400000000002</v>
      </c>
    </row>
    <row r="1396">
      <c r="A1396" s="1">
        <v>0.117144</v>
      </c>
    </row>
    <row r="1397">
      <c r="A1397" s="1">
        <v>0.18130100000000002</v>
      </c>
    </row>
    <row r="1398">
      <c r="A1398" s="1">
        <v>0.18008</v>
      </c>
    </row>
    <row r="1399">
      <c r="A1399" s="1">
        <v>0.204007</v>
      </c>
    </row>
    <row r="1400">
      <c r="A1400" s="1">
        <v>0.183486</v>
      </c>
    </row>
    <row r="1401">
      <c r="A1401" s="1">
        <v>0.178367</v>
      </c>
    </row>
    <row r="1402">
      <c r="A1402" s="1">
        <v>0.207145</v>
      </c>
    </row>
    <row r="1403">
      <c r="A1403" s="1">
        <v>0.171979</v>
      </c>
    </row>
    <row r="1404">
      <c r="A1404" s="1">
        <v>0.193968</v>
      </c>
    </row>
    <row r="1405">
      <c r="A1405" s="1">
        <v>0.204853</v>
      </c>
    </row>
    <row r="1406">
      <c r="A1406" s="1">
        <v>0.08655199999999999</v>
      </c>
    </row>
    <row r="1407">
      <c r="A1407" s="1">
        <v>0.163371</v>
      </c>
    </row>
    <row r="1408">
      <c r="A1408" s="1">
        <v>0.209064</v>
      </c>
    </row>
    <row r="1409">
      <c r="A1409" s="1">
        <v>0.202623</v>
      </c>
    </row>
    <row r="1410">
      <c r="A1410" s="1">
        <v>0.216202</v>
      </c>
    </row>
    <row r="1411">
      <c r="A1411" s="1">
        <v>0.16389700000000001</v>
      </c>
    </row>
    <row r="1412">
      <c r="A1412" s="1">
        <v>0.192022</v>
      </c>
    </row>
    <row r="1413">
      <c r="A1413" s="1">
        <v>0.243321</v>
      </c>
    </row>
    <row r="1414">
      <c r="A1414" s="1">
        <v>0.233288</v>
      </c>
    </row>
    <row r="1415">
      <c r="A1415" s="1">
        <v>0.192081</v>
      </c>
    </row>
    <row r="1416">
      <c r="A1416" s="1">
        <v>0.094688</v>
      </c>
    </row>
    <row r="1417">
      <c r="A1417" s="1">
        <v>0.13169</v>
      </c>
    </row>
    <row r="1418">
      <c r="A1418" s="1">
        <v>0.186772</v>
      </c>
    </row>
    <row r="1419">
      <c r="A1419" s="1">
        <v>0.197455</v>
      </c>
    </row>
    <row r="1420">
      <c r="A1420" s="1">
        <v>0.198014</v>
      </c>
    </row>
    <row r="1421">
      <c r="A1421" s="1">
        <v>0.20388900000000001</v>
      </c>
    </row>
    <row r="1422">
      <c r="A1422" s="1">
        <v>0.242224</v>
      </c>
    </row>
    <row r="1423">
      <c r="A1423" s="1">
        <v>0.159975</v>
      </c>
    </row>
    <row r="1424">
      <c r="A1424" s="1">
        <v>0.171004</v>
      </c>
    </row>
    <row r="1425">
      <c r="A1425" s="1">
        <v>0.206739</v>
      </c>
    </row>
    <row r="1426">
      <c r="A1426" s="1">
        <v>0.17994</v>
      </c>
    </row>
    <row r="1427">
      <c r="A1427" s="1">
        <v>0.102798</v>
      </c>
    </row>
    <row r="1428">
      <c r="A1428" s="1">
        <v>0.184899</v>
      </c>
    </row>
    <row r="1429">
      <c r="A1429" s="1">
        <v>0.199319</v>
      </c>
    </row>
    <row r="1430">
      <c r="A1430" s="1">
        <v>0.226763</v>
      </c>
    </row>
    <row r="1431">
      <c r="A1431" s="1">
        <v>0.19167800000000002</v>
      </c>
    </row>
    <row r="1432">
      <c r="A1432" s="1">
        <v>0.19623700000000002</v>
      </c>
    </row>
    <row r="1433">
      <c r="A1433" s="1">
        <v>0.187197</v>
      </c>
    </row>
    <row r="1434">
      <c r="A1434" s="1">
        <v>0.186085</v>
      </c>
    </row>
    <row r="1435">
      <c r="A1435" s="1">
        <v>0.218303</v>
      </c>
    </row>
    <row r="1436">
      <c r="A1436" s="1">
        <v>0.201825</v>
      </c>
    </row>
    <row r="1437">
      <c r="A1437" s="1">
        <v>0.151101</v>
      </c>
    </row>
    <row r="1438">
      <c r="A1438" s="1">
        <v>0.148327</v>
      </c>
    </row>
    <row r="1439">
      <c r="A1439" s="1">
        <v>0.117236</v>
      </c>
    </row>
    <row r="1440">
      <c r="A1440" s="1">
        <v>0.171906</v>
      </c>
    </row>
    <row r="1441">
      <c r="A1441" s="1">
        <v>0.207035</v>
      </c>
    </row>
    <row r="1442">
      <c r="A1442" s="1">
        <v>0.16745200000000002</v>
      </c>
    </row>
    <row r="1443">
      <c r="A1443" s="1">
        <v>0.200865</v>
      </c>
    </row>
    <row r="1444">
      <c r="A1444" s="1">
        <v>0.218394</v>
      </c>
    </row>
    <row r="1445">
      <c r="A1445" s="1">
        <v>0.219419</v>
      </c>
    </row>
    <row r="1446">
      <c r="A1446" s="1">
        <v>0.20708000000000001</v>
      </c>
    </row>
    <row r="1447">
      <c r="A1447" s="1">
        <v>0.200385</v>
      </c>
    </row>
    <row r="1448">
      <c r="A1448" s="1">
        <v>0.08952</v>
      </c>
    </row>
    <row r="1449">
      <c r="A1449" s="1">
        <v>0.11311</v>
      </c>
    </row>
    <row r="1450">
      <c r="A1450" s="1">
        <v>0.189399</v>
      </c>
    </row>
    <row r="1451">
      <c r="A1451" s="1">
        <v>0.209765</v>
      </c>
    </row>
    <row r="1452">
      <c r="A1452" s="1">
        <v>0.20614</v>
      </c>
    </row>
    <row r="1453">
      <c r="A1453" s="1">
        <v>0.183184</v>
      </c>
    </row>
    <row r="1454">
      <c r="A1454" s="1">
        <v>0.243873</v>
      </c>
    </row>
    <row r="1455">
      <c r="A1455" s="1">
        <v>0.214596</v>
      </c>
    </row>
    <row r="1456">
      <c r="A1456" s="1">
        <v>0.188274</v>
      </c>
    </row>
    <row r="1457">
      <c r="A1457" s="1">
        <v>0.20006200000000002</v>
      </c>
    </row>
    <row r="1458">
      <c r="A1458" s="1">
        <v>0.182596</v>
      </c>
    </row>
    <row r="1459">
      <c r="A1459" s="1">
        <v>0.10504</v>
      </c>
    </row>
    <row r="1460">
      <c r="A1460" s="1">
        <v>0.196908</v>
      </c>
    </row>
    <row r="1461">
      <c r="A1461" s="1">
        <v>0.20526799999999998</v>
      </c>
    </row>
    <row r="1462">
      <c r="A1462" s="1">
        <v>0.21307600000000002</v>
      </c>
    </row>
    <row r="1463">
      <c r="A1463" s="1">
        <v>0.207088</v>
      </c>
    </row>
    <row r="1464">
      <c r="A1464" s="1">
        <v>0.186413</v>
      </c>
    </row>
    <row r="1465">
      <c r="A1465" s="1">
        <v>0.205049</v>
      </c>
    </row>
    <row r="1466">
      <c r="A1466" s="1">
        <v>0.18887900000000002</v>
      </c>
    </row>
    <row r="1467">
      <c r="A1467" s="1">
        <v>0.211146</v>
      </c>
    </row>
    <row r="1468">
      <c r="A1468" s="1">
        <v>0.183787</v>
      </c>
    </row>
    <row r="1469">
      <c r="A1469" s="1">
        <v>0.10274</v>
      </c>
    </row>
    <row r="1470">
      <c r="A1470" s="1">
        <v>0.15431599999999998</v>
      </c>
    </row>
    <row r="1471">
      <c r="A1471" s="1">
        <v>0.160686</v>
      </c>
    </row>
    <row r="1472">
      <c r="A1472" s="1">
        <v>0.208678</v>
      </c>
    </row>
    <row r="1473">
      <c r="A1473" s="1">
        <v>0.20605199999999999</v>
      </c>
    </row>
    <row r="1474">
      <c r="A1474" s="1">
        <v>0.199161</v>
      </c>
    </row>
    <row r="1475">
      <c r="A1475" s="1">
        <v>0.201387</v>
      </c>
    </row>
    <row r="1476">
      <c r="A1476" s="1">
        <v>0.186701</v>
      </c>
    </row>
    <row r="1477">
      <c r="A1477" s="1">
        <v>0.20060799999999998</v>
      </c>
    </row>
    <row r="1478">
      <c r="A1478" s="1">
        <v>0.184107</v>
      </c>
    </row>
    <row r="1479">
      <c r="A1479" s="1">
        <v>0.163195</v>
      </c>
    </row>
    <row r="1480">
      <c r="A1480" s="1">
        <v>0.093376</v>
      </c>
    </row>
    <row r="1481">
      <c r="A1481" s="1">
        <v>0.163339</v>
      </c>
    </row>
    <row r="1482">
      <c r="A1482" s="1">
        <v>0.166023</v>
      </c>
    </row>
    <row r="1483">
      <c r="A1483" s="1">
        <v>0.195818</v>
      </c>
    </row>
    <row r="1484">
      <c r="A1484" s="1">
        <v>0.208136</v>
      </c>
    </row>
    <row r="1485">
      <c r="A1485" s="1">
        <v>0.196739</v>
      </c>
    </row>
    <row r="1486">
      <c r="A1486" s="1">
        <v>0.186197</v>
      </c>
    </row>
    <row r="1487">
      <c r="A1487" s="1">
        <v>0.187531</v>
      </c>
    </row>
    <row r="1488">
      <c r="A1488" s="1">
        <v>0.194355</v>
      </c>
    </row>
    <row r="1489">
      <c r="A1489" s="1">
        <v>0.244571</v>
      </c>
    </row>
    <row r="1490">
      <c r="A1490" s="1">
        <v>0.13344</v>
      </c>
    </row>
    <row r="1491">
      <c r="A1491" s="1">
        <v>0.199747</v>
      </c>
    </row>
    <row r="1492">
      <c r="A1492" s="1">
        <v>0.194103</v>
      </c>
    </row>
    <row r="1493">
      <c r="A1493" s="1">
        <v>0.191927</v>
      </c>
    </row>
    <row r="1494">
      <c r="A1494" s="1">
        <v>0.204133</v>
      </c>
    </row>
    <row r="1495">
      <c r="A1495" s="1">
        <v>0.18858</v>
      </c>
    </row>
    <row r="1496">
      <c r="A1496" s="1">
        <v>0.18934600000000001</v>
      </c>
    </row>
    <row r="1497">
      <c r="A1497" s="1">
        <v>0.182805</v>
      </c>
    </row>
    <row r="1498">
      <c r="A1498" s="1">
        <v>0.138211</v>
      </c>
    </row>
    <row r="1499">
      <c r="A1499" s="1">
        <v>0.14984</v>
      </c>
    </row>
    <row r="1500">
      <c r="A1500" s="1">
        <v>0.13331700000000002</v>
      </c>
    </row>
    <row r="1501">
      <c r="A1501" s="1">
        <v>0.08941</v>
      </c>
    </row>
    <row r="1502">
      <c r="A1502" s="1">
        <v>0.178002</v>
      </c>
    </row>
    <row r="1503">
      <c r="A1503" s="1">
        <v>0.215567</v>
      </c>
    </row>
    <row r="1504">
      <c r="A1504" s="1">
        <v>0.18872</v>
      </c>
    </row>
    <row r="1505">
      <c r="A1505" s="1">
        <v>0.19196600000000003</v>
      </c>
    </row>
    <row r="1506">
      <c r="A1506" s="1">
        <v>0.204618</v>
      </c>
    </row>
    <row r="1507">
      <c r="A1507" s="1">
        <v>0.18110500000000002</v>
      </c>
    </row>
    <row r="1508">
      <c r="A1508" s="1">
        <v>0.21008</v>
      </c>
    </row>
    <row r="1509">
      <c r="A1509" s="1">
        <v>0.192079</v>
      </c>
    </row>
    <row r="1510">
      <c r="A1510" s="1">
        <v>0.198906</v>
      </c>
    </row>
    <row r="1511">
      <c r="A1511" s="1">
        <v>0.099503</v>
      </c>
    </row>
    <row r="1512">
      <c r="A1512" s="1">
        <v>0.1483</v>
      </c>
    </row>
    <row r="1513">
      <c r="A1513" s="1">
        <v>0.19209199999999998</v>
      </c>
    </row>
    <row r="1514">
      <c r="A1514" s="1">
        <v>0.187671</v>
      </c>
    </row>
    <row r="1515">
      <c r="A1515" s="1">
        <v>0.201389</v>
      </c>
    </row>
    <row r="1516">
      <c r="A1516" s="1">
        <v>0.189144</v>
      </c>
    </row>
    <row r="1517">
      <c r="A1517" s="1">
        <v>0.20080299999999998</v>
      </c>
    </row>
    <row r="1518">
      <c r="A1518" s="1">
        <v>0.19375499999999998</v>
      </c>
    </row>
    <row r="1519">
      <c r="A1519" s="1">
        <v>0.144554</v>
      </c>
    </row>
    <row r="1520">
      <c r="A1520" s="1">
        <v>0.144361</v>
      </c>
    </row>
    <row r="1521">
      <c r="A1521" s="1">
        <v>0.134945</v>
      </c>
    </row>
    <row r="1522">
      <c r="A1522" s="1">
        <v>0.09475599999999999</v>
      </c>
    </row>
    <row r="1523">
      <c r="A1523" s="1">
        <v>0.173223</v>
      </c>
    </row>
    <row r="1524">
      <c r="A1524" s="1">
        <v>0.189715</v>
      </c>
    </row>
    <row r="1525">
      <c r="A1525" s="1">
        <v>0.196764</v>
      </c>
    </row>
    <row r="1526">
      <c r="A1526" s="1">
        <v>0.223194</v>
      </c>
    </row>
    <row r="1527">
      <c r="A1527" s="1">
        <v>0.185394</v>
      </c>
    </row>
    <row r="1528">
      <c r="A1528" s="1">
        <v>0.216123</v>
      </c>
    </row>
    <row r="1529">
      <c r="A1529" s="1">
        <v>0.191803</v>
      </c>
    </row>
    <row r="1530">
      <c r="A1530" s="1">
        <v>0.182253</v>
      </c>
    </row>
    <row r="1531">
      <c r="A1531" s="1">
        <v>0.187755</v>
      </c>
    </row>
    <row r="1532">
      <c r="A1532" s="1">
        <v>0.122941</v>
      </c>
    </row>
    <row r="1533">
      <c r="A1533" s="1">
        <v>0.094157</v>
      </c>
    </row>
    <row r="1534">
      <c r="A1534" s="1">
        <v>0.20280600000000001</v>
      </c>
    </row>
    <row r="1535">
      <c r="A1535" s="1">
        <v>0.19609400000000002</v>
      </c>
    </row>
    <row r="1536">
      <c r="A1536" s="1">
        <v>0.23405299999999998</v>
      </c>
    </row>
    <row r="1537">
      <c r="A1537" s="1">
        <v>0.206091</v>
      </c>
    </row>
    <row r="1538">
      <c r="A1538" s="1">
        <v>0.199178</v>
      </c>
    </row>
    <row r="1539">
      <c r="A1539" s="1">
        <v>0.239455</v>
      </c>
    </row>
    <row r="1540">
      <c r="A1540" s="1">
        <v>0.19593</v>
      </c>
    </row>
    <row r="1541">
      <c r="A1541" s="1">
        <v>0.191464</v>
      </c>
    </row>
    <row r="1542">
      <c r="A1542" s="1">
        <v>0.16437600000000002</v>
      </c>
    </row>
    <row r="1543">
      <c r="A1543" s="1">
        <v>0.099206</v>
      </c>
    </row>
    <row r="1544">
      <c r="A1544" s="1">
        <v>0.20832399999999998</v>
      </c>
    </row>
    <row r="1545">
      <c r="A1545" s="1">
        <v>0.212771</v>
      </c>
    </row>
    <row r="1546">
      <c r="A1546" s="1">
        <v>0.186618</v>
      </c>
    </row>
    <row r="1547">
      <c r="A1547" s="1">
        <v>0.179264</v>
      </c>
    </row>
    <row r="1548">
      <c r="A1548" s="1">
        <v>0.202926</v>
      </c>
    </row>
    <row r="1549">
      <c r="A1549" s="1">
        <v>0.19244</v>
      </c>
    </row>
    <row r="1550">
      <c r="A1550" s="1">
        <v>0.21151</v>
      </c>
    </row>
    <row r="1551">
      <c r="A1551" s="1">
        <v>0.199222</v>
      </c>
    </row>
    <row r="1552">
      <c r="A1552" s="1">
        <v>0.20381300000000002</v>
      </c>
    </row>
    <row r="1553">
      <c r="A1553" s="1">
        <v>0.12095900000000001</v>
      </c>
    </row>
    <row r="1554">
      <c r="A1554" s="1">
        <v>0.149643</v>
      </c>
    </row>
    <row r="1555">
      <c r="A1555" s="1">
        <v>0.189765</v>
      </c>
    </row>
    <row r="1556">
      <c r="A1556" s="1">
        <v>0.184912</v>
      </c>
    </row>
    <row r="1557">
      <c r="A1557" s="1">
        <v>0.202981</v>
      </c>
    </row>
    <row r="1558">
      <c r="A1558" s="1">
        <v>0.196179</v>
      </c>
    </row>
    <row r="1559">
      <c r="A1559" s="1">
        <v>0.204654</v>
      </c>
    </row>
    <row r="1560">
      <c r="A1560" s="1">
        <v>0.186802</v>
      </c>
    </row>
    <row r="1561">
      <c r="A1561" s="1">
        <v>0.194292</v>
      </c>
    </row>
    <row r="1562">
      <c r="A1562" s="1">
        <v>0.27209</v>
      </c>
    </row>
    <row r="1563">
      <c r="A1563" s="1">
        <v>0.162325</v>
      </c>
    </row>
    <row r="1564">
      <c r="A1564" s="1">
        <v>0.083524</v>
      </c>
    </row>
    <row r="1565">
      <c r="A1565" s="1">
        <v>0.210737</v>
      </c>
    </row>
    <row r="1566">
      <c r="A1566" s="1">
        <v>0.196219</v>
      </c>
    </row>
    <row r="1567">
      <c r="A1567" s="1">
        <v>0.20193000000000003</v>
      </c>
    </row>
    <row r="1568">
      <c r="A1568" s="1">
        <v>0.19609400000000002</v>
      </c>
    </row>
    <row r="1569">
      <c r="A1569" s="1">
        <v>0.196381</v>
      </c>
    </row>
    <row r="1570">
      <c r="A1570" s="1">
        <v>0.178078</v>
      </c>
    </row>
    <row r="1571">
      <c r="A1571" s="1">
        <v>0.22839900000000002</v>
      </c>
    </row>
    <row r="1572">
      <c r="A1572" s="1">
        <v>0.151023</v>
      </c>
    </row>
    <row r="1573">
      <c r="A1573" s="1">
        <v>0.118164</v>
      </c>
    </row>
    <row r="1574">
      <c r="A1574" s="1">
        <v>0.12199299999999999</v>
      </c>
    </row>
    <row r="1575">
      <c r="A1575" s="1">
        <v>0.12440899999999999</v>
      </c>
    </row>
    <row r="1576">
      <c r="A1576" s="1">
        <v>0.14397100000000002</v>
      </c>
    </row>
    <row r="1577">
      <c r="A1577" s="1">
        <v>0.222972</v>
      </c>
    </row>
    <row r="1578">
      <c r="A1578" s="1">
        <v>0.184084</v>
      </c>
    </row>
    <row r="1579">
      <c r="A1579" s="1">
        <v>0.219825</v>
      </c>
    </row>
    <row r="1580">
      <c r="A1580" s="1">
        <v>0.205097</v>
      </c>
    </row>
    <row r="1581">
      <c r="A1581" s="1">
        <v>0.229749</v>
      </c>
    </row>
    <row r="1582">
      <c r="A1582" s="1">
        <v>0.201943</v>
      </c>
    </row>
    <row r="1583">
      <c r="A1583" s="1">
        <v>0.18923900000000002</v>
      </c>
    </row>
    <row r="1584">
      <c r="A1584" s="1">
        <v>0.130559</v>
      </c>
    </row>
    <row r="1585">
      <c r="A1585" s="1">
        <v>0.09454499999999999</v>
      </c>
    </row>
    <row r="1586">
      <c r="A1586" s="1">
        <v>0.190218</v>
      </c>
    </row>
    <row r="1587">
      <c r="A1587" s="1">
        <v>0.206118</v>
      </c>
    </row>
    <row r="1588">
      <c r="A1588" s="1">
        <v>0.158245</v>
      </c>
    </row>
    <row r="1589">
      <c r="A1589" s="1">
        <v>0.200268</v>
      </c>
    </row>
    <row r="1590">
      <c r="A1590" s="1">
        <v>0.22633899999999998</v>
      </c>
    </row>
    <row r="1591">
      <c r="A1591" s="1">
        <v>0.18570699999999998</v>
      </c>
    </row>
    <row r="1592">
      <c r="A1592" s="1">
        <v>0.184697</v>
      </c>
    </row>
    <row r="1593">
      <c r="A1593" s="1">
        <v>0.19536900000000001</v>
      </c>
    </row>
    <row r="1594">
      <c r="A1594" s="1">
        <v>0.14174899999999999</v>
      </c>
    </row>
    <row r="1595">
      <c r="A1595" s="1">
        <v>0.102441</v>
      </c>
    </row>
    <row r="1596">
      <c r="A1596" s="1">
        <v>0.184594</v>
      </c>
    </row>
    <row r="1597">
      <c r="A1597" s="1">
        <v>0.19037</v>
      </c>
    </row>
    <row r="1598">
      <c r="A1598" s="1">
        <v>0.185389</v>
      </c>
    </row>
    <row r="1599">
      <c r="A1599" s="1">
        <v>0.213307</v>
      </c>
    </row>
    <row r="1600">
      <c r="A1600" s="1">
        <v>0.20572200000000002</v>
      </c>
    </row>
    <row r="1601">
      <c r="A1601" s="1">
        <v>0.20483400000000002</v>
      </c>
    </row>
    <row r="1602">
      <c r="A1602" s="1">
        <v>0.183093</v>
      </c>
    </row>
    <row r="1603">
      <c r="A1603" s="1">
        <v>0.191056</v>
      </c>
    </row>
    <row r="1604">
      <c r="A1604" s="1">
        <v>0.191526</v>
      </c>
    </row>
    <row r="1605">
      <c r="A1605" s="1">
        <v>0.163008</v>
      </c>
    </row>
    <row r="1606">
      <c r="A1606" s="1">
        <v>0.108509</v>
      </c>
    </row>
    <row r="1607">
      <c r="A1607" s="1">
        <v>0.177449</v>
      </c>
    </row>
    <row r="1608">
      <c r="A1608" s="1">
        <v>0.195193</v>
      </c>
    </row>
    <row r="1609">
      <c r="A1609" s="1">
        <v>0.270138</v>
      </c>
    </row>
    <row r="1610">
      <c r="A1610" s="1">
        <v>0.200523</v>
      </c>
    </row>
    <row r="1611">
      <c r="A1611" s="1">
        <v>0.21412499999999998</v>
      </c>
    </row>
    <row r="1612">
      <c r="A1612" s="1">
        <v>0.190196</v>
      </c>
    </row>
    <row r="1613">
      <c r="A1613" s="1">
        <v>0.178861</v>
      </c>
    </row>
    <row r="1614">
      <c r="A1614" s="1">
        <v>0.185607</v>
      </c>
    </row>
    <row r="1615">
      <c r="A1615" s="1">
        <v>0.211493</v>
      </c>
    </row>
    <row r="1616">
      <c r="A1616" s="1">
        <v>0.112873</v>
      </c>
    </row>
    <row r="1617">
      <c r="A1617" s="1">
        <v>0.12865500000000002</v>
      </c>
    </row>
    <row r="1618">
      <c r="A1618" s="1">
        <v>0.185019</v>
      </c>
    </row>
    <row r="1619">
      <c r="A1619" s="1">
        <v>0.19838899999999998</v>
      </c>
    </row>
    <row r="1620">
      <c r="A1620" s="1">
        <v>0.185362</v>
      </c>
    </row>
    <row r="1621">
      <c r="A1621" s="1">
        <v>0.218298</v>
      </c>
    </row>
    <row r="1622">
      <c r="A1622" s="1">
        <v>0.221323</v>
      </c>
    </row>
    <row r="1623">
      <c r="A1623" s="1">
        <v>0.231795</v>
      </c>
    </row>
    <row r="1624">
      <c r="A1624" s="1">
        <v>0.233095</v>
      </c>
    </row>
    <row r="1625">
      <c r="A1625" s="1">
        <v>0.188585</v>
      </c>
    </row>
    <row r="1626">
      <c r="A1626" s="1">
        <v>0.101081</v>
      </c>
    </row>
    <row r="1627">
      <c r="A1627" s="1">
        <v>0.136819</v>
      </c>
    </row>
    <row r="1628">
      <c r="A1628" s="1">
        <v>0.199934</v>
      </c>
    </row>
    <row r="1629">
      <c r="A1629" s="1">
        <v>0.198249</v>
      </c>
    </row>
    <row r="1630">
      <c r="A1630" s="1">
        <v>0.194419</v>
      </c>
    </row>
    <row r="1631">
      <c r="A1631" s="1">
        <v>0.204444</v>
      </c>
    </row>
    <row r="1632">
      <c r="A1632" s="1">
        <v>0.219076</v>
      </c>
    </row>
    <row r="1633">
      <c r="A1633" s="1">
        <v>0.197492</v>
      </c>
    </row>
    <row r="1634">
      <c r="A1634" s="1">
        <v>0.20436200000000002</v>
      </c>
    </row>
    <row r="1635">
      <c r="A1635" s="1">
        <v>0.19337</v>
      </c>
    </row>
    <row r="1636">
      <c r="A1636" s="1">
        <v>0.11638599999999999</v>
      </c>
    </row>
    <row r="1637">
      <c r="A1637" s="1">
        <v>0.116735</v>
      </c>
    </row>
    <row r="1638">
      <c r="A1638" s="1">
        <v>0.200446</v>
      </c>
    </row>
    <row r="1639">
      <c r="A1639" s="1">
        <v>0.19711199999999998</v>
      </c>
    </row>
    <row r="1640">
      <c r="A1640" s="1">
        <v>0.201072</v>
      </c>
    </row>
    <row r="1641">
      <c r="A1641" s="1">
        <v>0.201743</v>
      </c>
    </row>
    <row r="1642">
      <c r="A1642" s="1">
        <v>0.187945</v>
      </c>
    </row>
    <row r="1643">
      <c r="A1643" s="1">
        <v>0.201175</v>
      </c>
    </row>
    <row r="1644">
      <c r="A1644" s="1">
        <v>0.19489499999999998</v>
      </c>
    </row>
    <row r="1645">
      <c r="A1645" s="1">
        <v>0.21951800000000002</v>
      </c>
    </row>
    <row r="1646">
      <c r="A1646" s="1">
        <v>0.1679</v>
      </c>
    </row>
    <row r="1647">
      <c r="A1647" s="1">
        <v>0.106707</v>
      </c>
    </row>
    <row r="1648">
      <c r="A1648" s="1">
        <v>0.214396</v>
      </c>
    </row>
    <row r="1649">
      <c r="A1649" s="1">
        <v>0.165065</v>
      </c>
    </row>
    <row r="1650">
      <c r="A1650" s="1">
        <v>0.198349</v>
      </c>
    </row>
    <row r="1651">
      <c r="A1651" s="1">
        <v>0.208482</v>
      </c>
    </row>
    <row r="1652">
      <c r="A1652" s="1">
        <v>0.19719799999999998</v>
      </c>
    </row>
    <row r="1653">
      <c r="A1653" s="1">
        <v>0.20610900000000001</v>
      </c>
    </row>
    <row r="1654">
      <c r="A1654" s="1">
        <v>0.21143</v>
      </c>
    </row>
    <row r="1655">
      <c r="A1655" s="1">
        <v>0.20536400000000002</v>
      </c>
    </row>
    <row r="1656">
      <c r="A1656" s="1">
        <v>0.193409</v>
      </c>
    </row>
    <row r="1657">
      <c r="A1657" s="1">
        <v>0.112327</v>
      </c>
    </row>
    <row r="1658">
      <c r="A1658" s="1">
        <v>0.10738</v>
      </c>
    </row>
    <row r="1659">
      <c r="A1659" s="1">
        <v>0.150686</v>
      </c>
    </row>
    <row r="1660">
      <c r="A1660" s="1">
        <v>0.1961</v>
      </c>
    </row>
    <row r="1661">
      <c r="A1661" s="1">
        <v>0.200787</v>
      </c>
    </row>
    <row r="1662">
      <c r="A1662" s="1">
        <v>0.240554</v>
      </c>
    </row>
    <row r="1663">
      <c r="A1663" s="1">
        <v>0.22153799999999998</v>
      </c>
    </row>
    <row r="1664">
      <c r="A1664" s="1">
        <v>0.220504</v>
      </c>
    </row>
    <row r="1665">
      <c r="A1665" s="1">
        <v>0.21332299999999998</v>
      </c>
    </row>
    <row r="1666">
      <c r="A1666" s="1">
        <v>0.18622</v>
      </c>
    </row>
    <row r="1667">
      <c r="A1667" s="1">
        <v>0.182824</v>
      </c>
    </row>
    <row r="1668">
      <c r="A1668" s="1">
        <v>0.08731</v>
      </c>
    </row>
    <row r="1669">
      <c r="A1669" s="1">
        <v>0.203929</v>
      </c>
    </row>
    <row r="1670">
      <c r="A1670" s="1">
        <v>0.20011</v>
      </c>
    </row>
    <row r="1671">
      <c r="A1671" s="1">
        <v>0.203705</v>
      </c>
    </row>
    <row r="1672">
      <c r="A1672" s="1">
        <v>0.230361</v>
      </c>
    </row>
    <row r="1673">
      <c r="A1673" s="1">
        <v>0.18458</v>
      </c>
    </row>
    <row r="1674">
      <c r="A1674" s="1">
        <v>0.203408</v>
      </c>
    </row>
    <row r="1675">
      <c r="A1675" s="1">
        <v>0.20895899999999998</v>
      </c>
    </row>
    <row r="1676">
      <c r="A1676" s="1">
        <v>0.206141</v>
      </c>
    </row>
    <row r="1677">
      <c r="A1677" s="1">
        <v>0.21168</v>
      </c>
    </row>
    <row r="1678">
      <c r="A1678" s="1">
        <v>0.13663799999999998</v>
      </c>
    </row>
    <row r="1679">
      <c r="A1679" s="1">
        <v>0.172512</v>
      </c>
    </row>
    <row r="1680">
      <c r="A1680" s="1">
        <v>0.118228</v>
      </c>
    </row>
    <row r="1681">
      <c r="A1681" s="1">
        <v>0.153537</v>
      </c>
    </row>
    <row r="1682">
      <c r="A1682" s="1">
        <v>0.25361900000000004</v>
      </c>
    </row>
    <row r="1683">
      <c r="A1683" s="1">
        <v>0.19195700000000002</v>
      </c>
    </row>
    <row r="1684">
      <c r="A1684" s="1">
        <v>0.178127</v>
      </c>
    </row>
    <row r="1685">
      <c r="A1685" s="1">
        <v>0.194995</v>
      </c>
    </row>
    <row r="1686">
      <c r="A1686" s="1">
        <v>0.194157</v>
      </c>
    </row>
    <row r="1687">
      <c r="A1687" s="1">
        <v>0.177809</v>
      </c>
    </row>
    <row r="1688">
      <c r="A1688" s="1">
        <v>0.158957</v>
      </c>
    </row>
    <row r="1689">
      <c r="A1689" s="1">
        <v>0.10482100000000001</v>
      </c>
    </row>
    <row r="1690">
      <c r="A1690" s="1">
        <v>0.193707</v>
      </c>
    </row>
    <row r="1691">
      <c r="A1691" s="1">
        <v>0.21415</v>
      </c>
    </row>
    <row r="1692">
      <c r="A1692" s="1">
        <v>0.20486100000000002</v>
      </c>
    </row>
    <row r="1693">
      <c r="A1693" s="1">
        <v>0.220399</v>
      </c>
    </row>
    <row r="1694">
      <c r="A1694" s="1">
        <v>0.205055</v>
      </c>
    </row>
    <row r="1695">
      <c r="A1695" s="1">
        <v>0.231861</v>
      </c>
    </row>
    <row r="1696">
      <c r="A1696" s="1">
        <v>0.198882</v>
      </c>
    </row>
    <row r="1697">
      <c r="A1697" s="1">
        <v>0.293451</v>
      </c>
    </row>
    <row r="1698">
      <c r="A1698" s="1">
        <v>0.15267</v>
      </c>
    </row>
    <row r="1699">
      <c r="A1699" s="1">
        <v>0.096177</v>
      </c>
    </row>
    <row r="1700">
      <c r="A1700" s="1">
        <v>0.159163</v>
      </c>
    </row>
    <row r="1701">
      <c r="A1701" s="1">
        <v>0.165216</v>
      </c>
    </row>
    <row r="1702">
      <c r="A1702" s="1">
        <v>0.145382</v>
      </c>
    </row>
    <row r="1703">
      <c r="A1703" s="1">
        <v>0.13772099999999998</v>
      </c>
    </row>
    <row r="1704">
      <c r="A1704" s="1">
        <v>0.14194500000000002</v>
      </c>
    </row>
    <row r="1705">
      <c r="A1705" s="1">
        <v>0.177319</v>
      </c>
    </row>
    <row r="1706">
      <c r="A1706" s="1">
        <v>0.131069</v>
      </c>
    </row>
    <row r="1707">
      <c r="A1707" s="1">
        <v>0.232086</v>
      </c>
    </row>
    <row r="1708">
      <c r="A1708" s="1">
        <v>0.237054</v>
      </c>
    </row>
    <row r="1709">
      <c r="A1709" s="1">
        <v>0.152594</v>
      </c>
    </row>
    <row r="1710">
      <c r="A1710" s="1">
        <v>0.104144</v>
      </c>
    </row>
    <row r="1711">
      <c r="A1711" s="1">
        <v>0.226161</v>
      </c>
    </row>
    <row r="1712">
      <c r="A1712" s="1">
        <v>0.194694</v>
      </c>
    </row>
    <row r="1713">
      <c r="A1713" s="1">
        <v>0.21253799999999998</v>
      </c>
    </row>
    <row r="1714">
      <c r="A1714" s="1">
        <v>0.20735900000000002</v>
      </c>
    </row>
    <row r="1715">
      <c r="A1715" s="1">
        <v>0.226027</v>
      </c>
    </row>
    <row r="1716">
      <c r="A1716" s="1">
        <v>0.200653</v>
      </c>
    </row>
    <row r="1717">
      <c r="A1717" s="1">
        <v>0.191627</v>
      </c>
    </row>
    <row r="1718">
      <c r="A1718" s="1">
        <v>0.207757</v>
      </c>
    </row>
    <row r="1719">
      <c r="A1719" s="1">
        <v>0.160543</v>
      </c>
    </row>
    <row r="1720">
      <c r="A1720" s="1">
        <v>0.08571799999999999</v>
      </c>
    </row>
    <row r="1721">
      <c r="A1721" s="1">
        <v>0.161374</v>
      </c>
    </row>
    <row r="1722">
      <c r="A1722" s="1">
        <v>0.194401</v>
      </c>
    </row>
    <row r="1723">
      <c r="A1723" s="1">
        <v>0.210827</v>
      </c>
    </row>
    <row r="1724">
      <c r="A1724" s="1">
        <v>0.192464</v>
      </c>
    </row>
    <row r="1725">
      <c r="A1725" s="1">
        <v>0.217695</v>
      </c>
    </row>
    <row r="1726">
      <c r="A1726" s="1">
        <v>0.17932199999999998</v>
      </c>
    </row>
    <row r="1727">
      <c r="A1727" s="1">
        <v>0.205757</v>
      </c>
    </row>
    <row r="1728">
      <c r="A1728" s="1">
        <v>0.17991400000000002</v>
      </c>
    </row>
    <row r="1729">
      <c r="A1729" s="1">
        <v>0.20021899999999998</v>
      </c>
    </row>
    <row r="1730">
      <c r="A1730" s="1">
        <v>0.106478</v>
      </c>
    </row>
    <row r="1731">
      <c r="A1731" s="1">
        <v>0.166089</v>
      </c>
    </row>
    <row r="1732">
      <c r="A1732" s="1">
        <v>0.205987</v>
      </c>
    </row>
    <row r="1733">
      <c r="A1733" s="1">
        <v>0.208207</v>
      </c>
    </row>
    <row r="1734">
      <c r="A1734" s="1">
        <v>0.197213</v>
      </c>
    </row>
    <row r="1735">
      <c r="A1735" s="1">
        <v>0.165725</v>
      </c>
    </row>
    <row r="1736">
      <c r="A1736" s="1">
        <v>0.214911</v>
      </c>
    </row>
    <row r="1737">
      <c r="A1737" s="1">
        <v>0.197154</v>
      </c>
    </row>
    <row r="1738">
      <c r="A1738" s="1">
        <v>0.21706899999999998</v>
      </c>
    </row>
    <row r="1739">
      <c r="A1739" s="1">
        <v>0.20647300000000002</v>
      </c>
    </row>
    <row r="1740">
      <c r="A1740" s="1">
        <v>0.161441</v>
      </c>
    </row>
    <row r="1741">
      <c r="A1741" s="1">
        <v>0.119283</v>
      </c>
    </row>
    <row r="1742">
      <c r="A1742" s="1">
        <v>0.17662799999999998</v>
      </c>
    </row>
    <row r="1743">
      <c r="A1743" s="1">
        <v>0.21633000000000002</v>
      </c>
    </row>
    <row r="1744">
      <c r="A1744" s="1">
        <v>0.18997999999999998</v>
      </c>
    </row>
    <row r="1745">
      <c r="A1745" s="1">
        <v>0.21718200000000001</v>
      </c>
    </row>
    <row r="1746">
      <c r="A1746" s="1">
        <v>0.196382</v>
      </c>
    </row>
    <row r="1747">
      <c r="A1747" s="1">
        <v>0.205806</v>
      </c>
    </row>
    <row r="1748">
      <c r="A1748" s="1">
        <v>0.210122</v>
      </c>
    </row>
    <row r="1749">
      <c r="A1749" s="1">
        <v>0.222322</v>
      </c>
    </row>
    <row r="1750">
      <c r="A1750" s="1">
        <v>0.198572</v>
      </c>
    </row>
    <row r="1751">
      <c r="A1751" s="1">
        <v>0.125881</v>
      </c>
    </row>
    <row r="1752">
      <c r="A1752" s="1">
        <v>0.09855900000000001</v>
      </c>
    </row>
    <row r="1753">
      <c r="A1753" s="1">
        <v>0.19367</v>
      </c>
    </row>
    <row r="1754">
      <c r="A1754" s="1">
        <v>0.199536</v>
      </c>
    </row>
    <row r="1755">
      <c r="A1755" s="1">
        <v>0.209481</v>
      </c>
    </row>
    <row r="1756">
      <c r="A1756" s="1">
        <v>0.190307</v>
      </c>
    </row>
    <row r="1757">
      <c r="A1757" s="1">
        <v>0.20110899999999998</v>
      </c>
    </row>
    <row r="1758">
      <c r="A1758" s="1">
        <v>0.217058</v>
      </c>
    </row>
    <row r="1759">
      <c r="A1759" s="1">
        <v>0.20446799999999998</v>
      </c>
    </row>
    <row r="1760">
      <c r="A1760" s="1">
        <v>0.206553</v>
      </c>
    </row>
    <row r="1761">
      <c r="A1761" s="1">
        <v>0.149254</v>
      </c>
    </row>
    <row r="1762">
      <c r="A1762" s="1">
        <v>0.09896899999999999</v>
      </c>
    </row>
    <row r="1763">
      <c r="A1763" s="1">
        <v>0.189457</v>
      </c>
    </row>
    <row r="1764">
      <c r="A1764" s="1">
        <v>0.21488200000000002</v>
      </c>
    </row>
    <row r="1765">
      <c r="A1765" s="1">
        <v>0.199791</v>
      </c>
    </row>
    <row r="1766">
      <c r="A1766" s="1">
        <v>0.197276</v>
      </c>
    </row>
    <row r="1767">
      <c r="A1767" s="1">
        <v>0.199184</v>
      </c>
    </row>
    <row r="1768">
      <c r="A1768" s="1">
        <v>0.165601</v>
      </c>
    </row>
    <row r="1769">
      <c r="A1769" s="1">
        <v>0.181498</v>
      </c>
    </row>
    <row r="1770">
      <c r="A1770" s="1">
        <v>0.162053</v>
      </c>
    </row>
    <row r="1771">
      <c r="A1771" s="1">
        <v>0.257462</v>
      </c>
    </row>
    <row r="1772">
      <c r="A1772" s="1">
        <v>0.089597</v>
      </c>
    </row>
    <row r="1773">
      <c r="A1773" s="1">
        <v>0.198583</v>
      </c>
    </row>
    <row r="1774">
      <c r="A1774" s="1">
        <v>0.18398899999999999</v>
      </c>
    </row>
    <row r="1775">
      <c r="A1775" s="1">
        <v>0.20518899999999998</v>
      </c>
    </row>
    <row r="1776">
      <c r="A1776" s="1">
        <v>0.35320399999999996</v>
      </c>
    </row>
    <row r="1777">
      <c r="A1777" s="1">
        <v>0.191555</v>
      </c>
    </row>
    <row r="1778">
      <c r="A1778" s="1">
        <v>0.394614</v>
      </c>
    </row>
    <row r="1779">
      <c r="A1779" s="1">
        <v>0.190278</v>
      </c>
    </row>
    <row r="1780">
      <c r="A1780" s="1">
        <v>0.21175799999999997</v>
      </c>
    </row>
    <row r="1781">
      <c r="A1781" s="1">
        <v>0.211816</v>
      </c>
    </row>
    <row r="1782">
      <c r="A1782" s="1">
        <v>0.102263</v>
      </c>
    </row>
    <row r="1783">
      <c r="A1783" s="1">
        <v>0.153332</v>
      </c>
    </row>
    <row r="1784">
      <c r="A1784" s="1">
        <v>0.213567</v>
      </c>
    </row>
    <row r="1785">
      <c r="A1785" s="1">
        <v>0.199682</v>
      </c>
    </row>
    <row r="1786">
      <c r="A1786" s="1">
        <v>0.189886</v>
      </c>
    </row>
    <row r="1787">
      <c r="A1787" s="1">
        <v>0.194186</v>
      </c>
    </row>
    <row r="1788">
      <c r="A1788" s="1">
        <v>0.205302</v>
      </c>
    </row>
    <row r="1789">
      <c r="A1789" s="1">
        <v>0.204279</v>
      </c>
    </row>
    <row r="1790">
      <c r="A1790" s="1">
        <v>0.207868</v>
      </c>
    </row>
    <row r="1791">
      <c r="A1791" s="1">
        <v>0.214902</v>
      </c>
    </row>
    <row r="1792">
      <c r="A1792" s="1">
        <v>0.17640599999999998</v>
      </c>
    </row>
    <row r="1793">
      <c r="A1793" s="1">
        <v>0.10979799999999999</v>
      </c>
    </row>
    <row r="1794">
      <c r="A1794" s="1">
        <v>0.15656599999999998</v>
      </c>
    </row>
    <row r="1795">
      <c r="A1795" s="1">
        <v>0.196335</v>
      </c>
    </row>
    <row r="1796">
      <c r="A1796" s="1">
        <v>0.21753699999999998</v>
      </c>
    </row>
    <row r="1797">
      <c r="A1797" s="1">
        <v>0.19852</v>
      </c>
    </row>
    <row r="1798">
      <c r="A1798" s="1">
        <v>0.199453</v>
      </c>
    </row>
    <row r="1799">
      <c r="A1799" s="1">
        <v>0.194383</v>
      </c>
    </row>
    <row r="1800">
      <c r="A1800" s="1">
        <v>0.20933200000000002</v>
      </c>
    </row>
    <row r="1801">
      <c r="A1801" s="1">
        <v>0.225658</v>
      </c>
    </row>
    <row r="1802">
      <c r="A1802" s="1">
        <v>0.191778</v>
      </c>
    </row>
    <row r="1803">
      <c r="A1803" s="1">
        <v>0.107741</v>
      </c>
    </row>
    <row r="1804">
      <c r="A1804" s="1">
        <v>0.12412799999999999</v>
      </c>
    </row>
    <row r="1805">
      <c r="A1805" s="1">
        <v>0.214374</v>
      </c>
    </row>
    <row r="1806">
      <c r="A1806" s="1">
        <v>0.204112</v>
      </c>
    </row>
    <row r="1807">
      <c r="A1807" s="1">
        <v>0.195045</v>
      </c>
    </row>
    <row r="1808">
      <c r="A1808" s="1">
        <v>0.20823599999999998</v>
      </c>
    </row>
    <row r="1809">
      <c r="A1809" s="1">
        <v>0.225187</v>
      </c>
    </row>
    <row r="1810">
      <c r="A1810" s="1">
        <v>0.16284099999999999</v>
      </c>
    </row>
    <row r="1811">
      <c r="A1811" s="1">
        <v>0.197409</v>
      </c>
    </row>
    <row r="1812">
      <c r="A1812" s="1">
        <v>0.164519</v>
      </c>
    </row>
    <row r="1813">
      <c r="A1813" s="1">
        <v>0.133933</v>
      </c>
    </row>
    <row r="1814">
      <c r="A1814" s="1">
        <v>0.129131</v>
      </c>
    </row>
    <row r="1815">
      <c r="A1815" s="1">
        <v>0.162603</v>
      </c>
    </row>
    <row r="1816">
      <c r="A1816" s="1">
        <v>0.135826</v>
      </c>
    </row>
    <row r="1817">
      <c r="A1817" s="1">
        <v>0.27468000000000004</v>
      </c>
    </row>
    <row r="1818">
      <c r="A1818" s="1">
        <v>0.221257</v>
      </c>
    </row>
    <row r="1819">
      <c r="A1819" s="1">
        <v>0.205595</v>
      </c>
    </row>
    <row r="1820">
      <c r="A1820" s="1">
        <v>0.196238</v>
      </c>
    </row>
    <row r="1821">
      <c r="A1821" s="1">
        <v>0.23633</v>
      </c>
    </row>
    <row r="1822">
      <c r="A1822" s="1">
        <v>0.19461799999999999</v>
      </c>
    </row>
    <row r="1823">
      <c r="A1823" s="1">
        <v>0.20011500000000002</v>
      </c>
    </row>
    <row r="1824">
      <c r="A1824" s="1">
        <v>0.12313600000000001</v>
      </c>
    </row>
    <row r="1825">
      <c r="A1825" s="1">
        <v>0.148193</v>
      </c>
    </row>
    <row r="1826">
      <c r="A1826" s="1">
        <v>0.21903299999999998</v>
      </c>
    </row>
    <row r="1827">
      <c r="A1827" s="1">
        <v>0.190795</v>
      </c>
    </row>
    <row r="1828">
      <c r="A1828" s="1">
        <v>0.21973399999999998</v>
      </c>
    </row>
    <row r="1829">
      <c r="A1829" s="1">
        <v>0.220967</v>
      </c>
    </row>
    <row r="1830">
      <c r="A1830" s="1">
        <v>0.201305</v>
      </c>
    </row>
    <row r="1831">
      <c r="A1831" s="1">
        <v>0.19781</v>
      </c>
    </row>
    <row r="1832">
      <c r="A1832" s="1">
        <v>0.165518</v>
      </c>
    </row>
    <row r="1833">
      <c r="A1833" s="1">
        <v>0.195898</v>
      </c>
    </row>
    <row r="1834">
      <c r="A1834" s="1">
        <v>0.225199</v>
      </c>
    </row>
    <row r="1835">
      <c r="A1835" s="1">
        <v>0.13966599999999998</v>
      </c>
    </row>
    <row r="1836">
      <c r="A1836" s="1">
        <v>0.166632</v>
      </c>
    </row>
    <row r="1837">
      <c r="A1837" s="1">
        <v>0.21693099999999998</v>
      </c>
    </row>
    <row r="1838">
      <c r="A1838" s="1">
        <v>0.207924</v>
      </c>
    </row>
    <row r="1839">
      <c r="A1839" s="1">
        <v>0.20347200000000001</v>
      </c>
    </row>
    <row r="1840">
      <c r="A1840" s="1">
        <v>0.201766</v>
      </c>
    </row>
    <row r="1841">
      <c r="A1841" s="1">
        <v>0.20443499999999998</v>
      </c>
    </row>
    <row r="1842">
      <c r="A1842" s="1">
        <v>0.203585</v>
      </c>
    </row>
    <row r="1843">
      <c r="A1843" s="1">
        <v>0.200755</v>
      </c>
    </row>
    <row r="1844">
      <c r="A1844" s="1">
        <v>0.226957</v>
      </c>
    </row>
    <row r="1845">
      <c r="A1845" s="1">
        <v>0.14401</v>
      </c>
    </row>
    <row r="1846">
      <c r="A1846" s="1">
        <v>0.165397</v>
      </c>
    </row>
    <row r="1847">
      <c r="A1847" s="1">
        <v>0.195852</v>
      </c>
    </row>
    <row r="1848">
      <c r="A1848" s="1">
        <v>0.201841</v>
      </c>
    </row>
    <row r="1849">
      <c r="A1849" s="1">
        <v>0.217465</v>
      </c>
    </row>
    <row r="1850">
      <c r="A1850" s="1">
        <v>0.236479</v>
      </c>
    </row>
    <row r="1851">
      <c r="A1851" s="1">
        <v>0.210054</v>
      </c>
    </row>
    <row r="1852">
      <c r="A1852" s="1">
        <v>0.21426</v>
      </c>
    </row>
    <row r="1853">
      <c r="A1853" s="1">
        <v>0.227761</v>
      </c>
    </row>
    <row r="1854">
      <c r="A1854" s="1">
        <v>0.156418</v>
      </c>
    </row>
    <row r="1855">
      <c r="A1855" s="1">
        <v>0.11169499999999999</v>
      </c>
    </row>
    <row r="1856">
      <c r="A1856" s="1">
        <v>0.23555399999999999</v>
      </c>
    </row>
    <row r="1857">
      <c r="A1857" s="1">
        <v>0.19183</v>
      </c>
    </row>
    <row r="1858">
      <c r="A1858" s="1">
        <v>0.197496</v>
      </c>
    </row>
    <row r="1859">
      <c r="A1859" s="1">
        <v>0.29888099999999995</v>
      </c>
    </row>
    <row r="1860">
      <c r="A1860" s="1">
        <v>0.208359</v>
      </c>
    </row>
    <row r="1861">
      <c r="A1861" s="1">
        <v>0.132881</v>
      </c>
    </row>
    <row r="1862">
      <c r="A1862" s="1">
        <v>0.16891399999999998</v>
      </c>
    </row>
    <row r="1863">
      <c r="A1863" s="1">
        <v>0.14511</v>
      </c>
    </row>
    <row r="1864">
      <c r="A1864" s="1">
        <v>0.164277</v>
      </c>
    </row>
    <row r="1865">
      <c r="A1865" s="1">
        <v>0.134786</v>
      </c>
    </row>
    <row r="1866">
      <c r="A1866" s="1">
        <v>0.16125499999999998</v>
      </c>
    </row>
    <row r="1867">
      <c r="A1867" s="1">
        <v>0.11636700000000001</v>
      </c>
    </row>
    <row r="1868">
      <c r="A1868" s="1">
        <v>0.156301</v>
      </c>
    </row>
    <row r="1869">
      <c r="A1869" s="1">
        <v>0.12910100000000002</v>
      </c>
    </row>
    <row r="1870">
      <c r="A1870" s="1">
        <v>0.160366</v>
      </c>
    </row>
    <row r="1871">
      <c r="A1871" s="1">
        <v>0.126303</v>
      </c>
    </row>
    <row r="1872">
      <c r="A1872" s="1">
        <v>0.09830799999999999</v>
      </c>
    </row>
    <row r="1873">
      <c r="A1873" s="1">
        <v>0.14583400000000002</v>
      </c>
    </row>
    <row r="1874">
      <c r="A1874" s="1">
        <v>0.12155200000000001</v>
      </c>
    </row>
    <row r="1875">
      <c r="A1875" s="1">
        <v>0.147664</v>
      </c>
    </row>
    <row r="1876">
      <c r="A1876" s="1">
        <v>0.20054599999999997</v>
      </c>
    </row>
    <row r="1877">
      <c r="A1877" s="1">
        <v>0.13475</v>
      </c>
    </row>
    <row r="1878">
      <c r="A1878" s="1">
        <v>0.098738</v>
      </c>
    </row>
    <row r="1879">
      <c r="A1879" s="1">
        <v>0.172846</v>
      </c>
    </row>
    <row r="1880">
      <c r="A1880" s="1">
        <v>0.198092</v>
      </c>
    </row>
    <row r="1881">
      <c r="A1881" s="1">
        <v>0.21843700000000002</v>
      </c>
    </row>
    <row r="1882">
      <c r="A1882" s="1">
        <v>0.197838</v>
      </c>
    </row>
    <row r="1883">
      <c r="A1883" s="1">
        <v>0.152165</v>
      </c>
    </row>
    <row r="1884">
      <c r="A1884" s="1">
        <v>0.19711800000000002</v>
      </c>
    </row>
    <row r="1885">
      <c r="A1885" s="1">
        <v>0.197724</v>
      </c>
    </row>
    <row r="1886">
      <c r="A1886" s="1">
        <v>0.224038</v>
      </c>
    </row>
    <row r="1887">
      <c r="A1887" s="1">
        <v>0.205813</v>
      </c>
    </row>
    <row r="1888">
      <c r="A1888" s="1">
        <v>0.139189</v>
      </c>
    </row>
    <row r="1889">
      <c r="A1889" s="1">
        <v>0.143124</v>
      </c>
    </row>
    <row r="1890">
      <c r="A1890" s="1">
        <v>0.199914</v>
      </c>
    </row>
    <row r="1891">
      <c r="A1891" s="1">
        <v>0.212749</v>
      </c>
    </row>
    <row r="1892">
      <c r="A1892" s="1">
        <v>0.203509</v>
      </c>
    </row>
    <row r="1893">
      <c r="A1893" s="1">
        <v>0.19878300000000002</v>
      </c>
    </row>
    <row r="1894">
      <c r="A1894" s="1">
        <v>0.198332</v>
      </c>
    </row>
    <row r="1895">
      <c r="A1895" s="1">
        <v>0.205725</v>
      </c>
    </row>
    <row r="1896">
      <c r="A1896" s="1">
        <v>0.208492</v>
      </c>
    </row>
    <row r="1897">
      <c r="A1897" s="1">
        <v>0.183574</v>
      </c>
    </row>
    <row r="1898">
      <c r="A1898" s="1">
        <v>0.15160099999999999</v>
      </c>
    </row>
    <row r="1899">
      <c r="A1899" s="1">
        <v>0.109856</v>
      </c>
    </row>
    <row r="1900">
      <c r="A1900" s="1">
        <v>0.177117</v>
      </c>
    </row>
    <row r="1901">
      <c r="A1901" s="1">
        <v>0.220398</v>
      </c>
    </row>
    <row r="1902">
      <c r="A1902" s="1">
        <v>0.207947</v>
      </c>
    </row>
    <row r="1903">
      <c r="A1903" s="1">
        <v>0.23768899999999998</v>
      </c>
    </row>
    <row r="1904">
      <c r="A1904" s="1">
        <v>0.206758</v>
      </c>
    </row>
    <row r="1905">
      <c r="A1905" s="1">
        <v>0.21496300000000002</v>
      </c>
    </row>
    <row r="1906">
      <c r="A1906" s="1">
        <v>0.204512</v>
      </c>
    </row>
    <row r="1907">
      <c r="A1907" s="1">
        <v>0.19063899999999998</v>
      </c>
    </row>
    <row r="1908">
      <c r="A1908" s="1">
        <v>0.184917</v>
      </c>
    </row>
    <row r="1909">
      <c r="A1909" s="1">
        <v>0.14230199999999998</v>
      </c>
    </row>
    <row r="1910">
      <c r="A1910" s="1">
        <v>0.141996</v>
      </c>
    </row>
    <row r="1911">
      <c r="A1911" s="1">
        <v>0.214221</v>
      </c>
    </row>
    <row r="1912">
      <c r="A1912" s="1">
        <v>0.19971</v>
      </c>
    </row>
    <row r="1913">
      <c r="A1913" s="1">
        <v>0.199422</v>
      </c>
    </row>
    <row r="1914">
      <c r="A1914" s="1">
        <v>0.199794</v>
      </c>
    </row>
    <row r="1915">
      <c r="A1915" s="1">
        <v>0.202187</v>
      </c>
    </row>
    <row r="1916">
      <c r="A1916" s="1">
        <v>0.207908</v>
      </c>
    </row>
    <row r="1917">
      <c r="A1917" s="1">
        <v>0.19445700000000002</v>
      </c>
    </row>
    <row r="1918">
      <c r="A1918" s="1">
        <v>0.21817399999999998</v>
      </c>
    </row>
    <row r="1919">
      <c r="A1919" s="1">
        <v>0.177572</v>
      </c>
    </row>
    <row r="1920">
      <c r="A1920" s="1">
        <v>0.339429</v>
      </c>
    </row>
    <row r="1921">
      <c r="A1921" s="1">
        <v>0.164881</v>
      </c>
    </row>
    <row r="1922">
      <c r="A1922" s="1">
        <v>0.129414</v>
      </c>
    </row>
    <row r="1923">
      <c r="A1923" s="1">
        <v>0.17321999999999999</v>
      </c>
    </row>
    <row r="1924">
      <c r="A1924" s="1">
        <v>0.201784</v>
      </c>
    </row>
    <row r="1925">
      <c r="A1925" s="1">
        <v>0.205957</v>
      </c>
    </row>
    <row r="1926">
      <c r="A1926" s="1">
        <v>0.216751</v>
      </c>
    </row>
    <row r="1927">
      <c r="A1927" s="1">
        <v>0.261825</v>
      </c>
    </row>
    <row r="1928">
      <c r="A1928" s="1">
        <v>0.213147</v>
      </c>
    </row>
    <row r="1929">
      <c r="A1929" s="1">
        <v>0.199135</v>
      </c>
    </row>
    <row r="1930">
      <c r="A1930" s="1">
        <v>0.144425</v>
      </c>
    </row>
    <row r="1931">
      <c r="A1931" s="1">
        <v>0.14975200000000002</v>
      </c>
    </row>
    <row r="1932">
      <c r="A1932" s="1">
        <v>0.172784</v>
      </c>
    </row>
    <row r="1933">
      <c r="A1933" s="1">
        <v>0.12420700000000001</v>
      </c>
    </row>
    <row r="1934">
      <c r="A1934" s="1">
        <v>0.125924</v>
      </c>
    </row>
    <row r="1935">
      <c r="A1935" s="1">
        <v>0.135439</v>
      </c>
    </row>
    <row r="1936">
      <c r="A1936" s="1">
        <v>0.155831</v>
      </c>
    </row>
    <row r="1937">
      <c r="A1937" s="1">
        <v>0.134435</v>
      </c>
    </row>
    <row r="1938">
      <c r="A1938" s="1">
        <v>0.23213699999999998</v>
      </c>
    </row>
    <row r="1939">
      <c r="A1939" s="1">
        <v>0.17080099999999998</v>
      </c>
    </row>
    <row r="1940">
      <c r="A1940" s="1">
        <v>0.197715</v>
      </c>
    </row>
    <row r="1941">
      <c r="A1941" s="1">
        <v>0.17424800000000001</v>
      </c>
    </row>
    <row r="1942">
      <c r="A1942" s="1">
        <v>0.089912</v>
      </c>
    </row>
    <row r="1943">
      <c r="A1943" s="1">
        <v>0.171939</v>
      </c>
    </row>
    <row r="1944">
      <c r="A1944" s="1">
        <v>0.169772</v>
      </c>
    </row>
    <row r="1945">
      <c r="A1945" s="1">
        <v>0.202227</v>
      </c>
    </row>
    <row r="1946">
      <c r="A1946" s="1">
        <v>0.2177</v>
      </c>
    </row>
    <row r="1947">
      <c r="A1947" s="1">
        <v>0.186057</v>
      </c>
    </row>
    <row r="1948">
      <c r="A1948" s="1">
        <v>0.215202</v>
      </c>
    </row>
    <row r="1949">
      <c r="A1949" s="1">
        <v>0.293144</v>
      </c>
    </row>
    <row r="1950">
      <c r="A1950" s="1">
        <v>0.16372199999999998</v>
      </c>
    </row>
    <row r="1951">
      <c r="A1951" s="1">
        <v>0.209862</v>
      </c>
    </row>
    <row r="1952">
      <c r="A1952" s="1">
        <v>0.140888</v>
      </c>
    </row>
    <row r="1953">
      <c r="A1953" s="1">
        <v>0.11813599999999999</v>
      </c>
    </row>
    <row r="1954">
      <c r="A1954" s="1">
        <v>0.190606</v>
      </c>
    </row>
    <row r="1955">
      <c r="A1955" s="1">
        <v>0.228031</v>
      </c>
    </row>
    <row r="1956">
      <c r="A1956" s="1">
        <v>0.204948</v>
      </c>
    </row>
    <row r="1957">
      <c r="A1957" s="1">
        <v>0.240291</v>
      </c>
    </row>
    <row r="1958">
      <c r="A1958" s="1">
        <v>0.198023</v>
      </c>
    </row>
    <row r="1959">
      <c r="A1959" s="1">
        <v>0.198134</v>
      </c>
    </row>
    <row r="1960">
      <c r="A1960" s="1">
        <v>0.20225500000000002</v>
      </c>
    </row>
    <row r="1961">
      <c r="A1961" s="1">
        <v>0.20440899999999998</v>
      </c>
    </row>
    <row r="1962">
      <c r="A1962" s="1">
        <v>0.149507</v>
      </c>
    </row>
    <row r="1963">
      <c r="A1963" s="1">
        <v>0.125613</v>
      </c>
    </row>
    <row r="1964">
      <c r="A1964" s="1">
        <v>0.20757899999999999</v>
      </c>
    </row>
    <row r="1965">
      <c r="A1965" s="1">
        <v>0.19850900000000002</v>
      </c>
    </row>
    <row r="1966">
      <c r="A1966" s="1">
        <v>0.202601</v>
      </c>
    </row>
    <row r="1967">
      <c r="A1967" s="1">
        <v>0.190399</v>
      </c>
    </row>
    <row r="1968">
      <c r="A1968" s="1">
        <v>0.196241</v>
      </c>
    </row>
    <row r="1969">
      <c r="A1969" s="1">
        <v>0.165519</v>
      </c>
    </row>
    <row r="1970">
      <c r="A1970" s="1">
        <v>0.197333</v>
      </c>
    </row>
    <row r="1971">
      <c r="A1971" s="1">
        <v>0.20077499999999998</v>
      </c>
    </row>
    <row r="1972">
      <c r="A1972" s="1">
        <v>0.148496</v>
      </c>
    </row>
    <row r="1973">
      <c r="A1973" s="1">
        <v>0.104636</v>
      </c>
    </row>
    <row r="1974">
      <c r="A1974" s="1">
        <v>0.234186</v>
      </c>
    </row>
    <row r="1975">
      <c r="A1975" s="1">
        <v>0.182636</v>
      </c>
    </row>
    <row r="1976">
      <c r="A1976" s="1">
        <v>0.209614</v>
      </c>
    </row>
    <row r="1977">
      <c r="A1977" s="1">
        <v>0.206738</v>
      </c>
    </row>
    <row r="1978">
      <c r="A1978" s="1">
        <v>0.206623</v>
      </c>
    </row>
    <row r="1979">
      <c r="A1979" s="1">
        <v>0.213846</v>
      </c>
    </row>
    <row r="1980">
      <c r="A1980" s="1">
        <v>0.19601500000000002</v>
      </c>
    </row>
    <row r="1981">
      <c r="A1981" s="1">
        <v>0.22132</v>
      </c>
    </row>
    <row r="1982">
      <c r="A1982" s="1">
        <v>0.273712</v>
      </c>
    </row>
    <row r="1983">
      <c r="A1983" s="1">
        <v>0.114767</v>
      </c>
    </row>
    <row r="1984">
      <c r="A1984" s="1">
        <v>0.181696</v>
      </c>
    </row>
    <row r="1985">
      <c r="A1985" s="1">
        <v>0.186139</v>
      </c>
    </row>
    <row r="1986">
      <c r="A1986" s="1">
        <v>0.21365800000000001</v>
      </c>
    </row>
    <row r="1987">
      <c r="A1987" s="1">
        <v>0.201812</v>
      </c>
    </row>
    <row r="1988">
      <c r="A1988" s="1">
        <v>0.205126</v>
      </c>
    </row>
    <row r="1989">
      <c r="A1989" s="1">
        <v>0.292512</v>
      </c>
    </row>
    <row r="1990">
      <c r="A1990" s="1">
        <v>0.195151</v>
      </c>
    </row>
    <row r="1991">
      <c r="A1991" s="1">
        <v>0.194923</v>
      </c>
    </row>
    <row r="1992">
      <c r="A1992" s="1">
        <v>0.22478</v>
      </c>
    </row>
    <row r="1993">
      <c r="A1993" s="1">
        <v>0.17575100000000002</v>
      </c>
    </row>
    <row r="1994">
      <c r="A1994" s="1">
        <v>0.142195</v>
      </c>
    </row>
    <row r="1995">
      <c r="A1995" s="1">
        <v>0.181504</v>
      </c>
    </row>
    <row r="1996">
      <c r="A1996" s="1">
        <v>0.216341</v>
      </c>
    </row>
    <row r="1997">
      <c r="A1997" s="1">
        <v>0.15889499999999998</v>
      </c>
    </row>
    <row r="1998">
      <c r="A1998" s="1">
        <v>0.176023</v>
      </c>
    </row>
    <row r="1999">
      <c r="A1999" s="1">
        <v>0.186222</v>
      </c>
    </row>
    <row r="2000">
      <c r="A2000" s="1">
        <v>0.14474299999999998</v>
      </c>
    </row>
    <row r="2001">
      <c r="A2001" s="1">
        <v>0.193351</v>
      </c>
    </row>
    <row r="2002">
      <c r="A2002" s="1">
        <v>0.15626400000000001</v>
      </c>
    </row>
    <row r="2003">
      <c r="A2003" s="1">
        <v>0.182778</v>
      </c>
    </row>
    <row r="2004">
      <c r="A2004" s="1">
        <v>0.14835700000000002</v>
      </c>
    </row>
    <row r="2005">
      <c r="A2005" s="1">
        <v>0.14875000000000002</v>
      </c>
    </row>
    <row r="2006">
      <c r="A2006" s="1">
        <v>0.19348600000000002</v>
      </c>
    </row>
    <row r="2007">
      <c r="A2007" s="1">
        <v>0.18473099999999998</v>
      </c>
    </row>
    <row r="2008">
      <c r="A2008" s="1">
        <v>0.20001</v>
      </c>
    </row>
    <row r="2009">
      <c r="A2009" s="1">
        <v>0.228257</v>
      </c>
    </row>
    <row r="2010">
      <c r="A2010" s="1">
        <v>0.228022</v>
      </c>
    </row>
    <row r="2011">
      <c r="A2011" s="1">
        <v>0.194323</v>
      </c>
    </row>
    <row r="2012">
      <c r="A2012" s="1">
        <v>0.202879</v>
      </c>
    </row>
    <row r="2013">
      <c r="A2013" s="1">
        <v>0.205933</v>
      </c>
    </row>
    <row r="2014">
      <c r="A2014" s="1">
        <v>0.159356</v>
      </c>
    </row>
    <row r="2015">
      <c r="A2015" s="1">
        <v>0.150152</v>
      </c>
    </row>
    <row r="2016">
      <c r="A2016" s="1">
        <v>0.123426</v>
      </c>
    </row>
    <row r="2017">
      <c r="A2017" s="1">
        <v>0.13228</v>
      </c>
    </row>
    <row r="2018">
      <c r="A2018" s="1">
        <v>0.128945</v>
      </c>
    </row>
    <row r="2019">
      <c r="A2019" s="1">
        <v>0.112828</v>
      </c>
    </row>
    <row r="2020">
      <c r="A2020" s="1">
        <v>0.139878</v>
      </c>
    </row>
    <row r="2021">
      <c r="A2021" s="1">
        <v>0.125773</v>
      </c>
    </row>
    <row r="2022">
      <c r="A2022" s="1">
        <v>0.145241</v>
      </c>
    </row>
    <row r="2023">
      <c r="A2023" s="1">
        <v>0.134235</v>
      </c>
    </row>
    <row r="2024">
      <c r="A2024" s="1">
        <v>0.212069</v>
      </c>
    </row>
    <row r="2025">
      <c r="A2025" s="1">
        <v>0.146917</v>
      </c>
    </row>
    <row r="2026">
      <c r="A2026" s="1">
        <v>0.09919199999999999</v>
      </c>
    </row>
    <row r="2027">
      <c r="A2027" s="1">
        <v>0.208985</v>
      </c>
    </row>
    <row r="2028">
      <c r="A2028" s="1">
        <v>0.206908</v>
      </c>
    </row>
    <row r="2029">
      <c r="A2029" s="1">
        <v>0.201685</v>
      </c>
    </row>
    <row r="2030">
      <c r="A2030" s="1">
        <v>0.200244</v>
      </c>
    </row>
    <row r="2031">
      <c r="A2031" s="1">
        <v>0.215172</v>
      </c>
    </row>
    <row r="2032">
      <c r="A2032" s="1">
        <v>0.29639899999999997</v>
      </c>
    </row>
    <row r="2033">
      <c r="A2033" s="1">
        <v>0.17033099999999998</v>
      </c>
    </row>
    <row r="2034">
      <c r="A2034" s="1">
        <v>0.143673</v>
      </c>
    </row>
    <row r="2035">
      <c r="A2035" s="1">
        <v>0.22205599999999998</v>
      </c>
    </row>
    <row r="2036">
      <c r="A2036" s="1">
        <v>0.160935</v>
      </c>
    </row>
    <row r="2037">
      <c r="A2037" s="1">
        <v>0.13337000000000002</v>
      </c>
    </row>
    <row r="2038">
      <c r="A2038" s="1">
        <v>0.1358</v>
      </c>
    </row>
    <row r="2039">
      <c r="A2039" s="1">
        <v>0.203456</v>
      </c>
    </row>
    <row r="2040">
      <c r="A2040" s="1">
        <v>0.19945100000000002</v>
      </c>
    </row>
    <row r="2041">
      <c r="A2041" s="1">
        <v>0.191693</v>
      </c>
    </row>
    <row r="2042">
      <c r="A2042" s="1">
        <v>0.201321</v>
      </c>
    </row>
    <row r="2043">
      <c r="A2043" s="1">
        <v>0.192945</v>
      </c>
    </row>
    <row r="2044">
      <c r="A2044" s="1">
        <v>0.198176</v>
      </c>
    </row>
    <row r="2045">
      <c r="A2045" s="1">
        <v>0.208932</v>
      </c>
    </row>
    <row r="2046">
      <c r="A2046" s="1">
        <v>0.207126</v>
      </c>
    </row>
    <row r="2047">
      <c r="A2047" s="1">
        <v>0.164702</v>
      </c>
    </row>
    <row r="2048">
      <c r="A2048" s="1">
        <v>0.103159</v>
      </c>
    </row>
    <row r="2049">
      <c r="A2049" s="1">
        <v>0.162825</v>
      </c>
    </row>
    <row r="2050">
      <c r="A2050" s="1">
        <v>0.200112</v>
      </c>
    </row>
    <row r="2051">
      <c r="A2051" s="1">
        <v>0.18102600000000002</v>
      </c>
    </row>
    <row r="2052">
      <c r="A2052" s="1">
        <v>0.19486199999999998</v>
      </c>
    </row>
    <row r="2053">
      <c r="A2053" s="1">
        <v>0.156198</v>
      </c>
    </row>
    <row r="2054">
      <c r="A2054" s="1">
        <v>0.196112</v>
      </c>
    </row>
    <row r="2055">
      <c r="A2055" s="1">
        <v>0.20227900000000001</v>
      </c>
    </row>
    <row r="2056">
      <c r="A2056" s="1">
        <v>0.234454</v>
      </c>
    </row>
    <row r="2057">
      <c r="A2057" s="1">
        <v>0.153041</v>
      </c>
    </row>
    <row r="2058">
      <c r="A2058" s="1">
        <v>0.117638</v>
      </c>
    </row>
    <row r="2059">
      <c r="A2059" s="1">
        <v>0.180789</v>
      </c>
    </row>
    <row r="2060">
      <c r="A2060" s="1">
        <v>0.221598</v>
      </c>
    </row>
    <row r="2061">
      <c r="A2061" s="1">
        <v>0.201554</v>
      </c>
    </row>
    <row r="2062">
      <c r="A2062" s="1">
        <v>0.209837</v>
      </c>
    </row>
    <row r="2063">
      <c r="A2063" s="1">
        <v>0.199403</v>
      </c>
    </row>
    <row r="2064">
      <c r="A2064" s="1">
        <v>0.26767</v>
      </c>
    </row>
    <row r="2065">
      <c r="A2065" s="1">
        <v>0.240913</v>
      </c>
    </row>
    <row r="2066">
      <c r="A2066" s="1">
        <v>0.196673</v>
      </c>
    </row>
    <row r="2067">
      <c r="A2067" s="1">
        <v>0.199407</v>
      </c>
    </row>
    <row r="2068">
      <c r="A2068" s="1">
        <v>0.105808</v>
      </c>
    </row>
    <row r="2069">
      <c r="A2069" s="1">
        <v>0.10359199999999999</v>
      </c>
    </row>
    <row r="2070">
      <c r="A2070" s="1">
        <v>0.13807899999999998</v>
      </c>
    </row>
    <row r="2071">
      <c r="A2071" s="1">
        <v>0.20866200000000001</v>
      </c>
    </row>
    <row r="2072">
      <c r="A2072" s="1">
        <v>0.20511100000000002</v>
      </c>
    </row>
    <row r="2073">
      <c r="A2073" s="1">
        <v>0.209663</v>
      </c>
    </row>
    <row r="2074">
      <c r="A2074" s="1">
        <v>0.228617</v>
      </c>
    </row>
    <row r="2075">
      <c r="A2075" s="1">
        <v>0.227878</v>
      </c>
    </row>
    <row r="2076">
      <c r="A2076" s="1">
        <v>0.202865</v>
      </c>
    </row>
    <row r="2077">
      <c r="A2077" s="1">
        <v>0.197333</v>
      </c>
    </row>
    <row r="2078">
      <c r="A2078" s="1">
        <v>0.156561</v>
      </c>
    </row>
    <row r="2079">
      <c r="A2079" s="1">
        <v>0.150194</v>
      </c>
    </row>
    <row r="2080">
      <c r="A2080" s="1">
        <v>0.22373099999999999</v>
      </c>
    </row>
    <row r="2081">
      <c r="A2081" s="1">
        <v>0.201461</v>
      </c>
    </row>
    <row r="2082">
      <c r="A2082" s="1">
        <v>0.209628</v>
      </c>
    </row>
    <row r="2083">
      <c r="A2083" s="1">
        <v>0.237925</v>
      </c>
    </row>
    <row r="2084">
      <c r="A2084" s="1">
        <v>0.197186</v>
      </c>
    </row>
    <row r="2085">
      <c r="A2085" s="1">
        <v>0.201289</v>
      </c>
    </row>
    <row r="2086">
      <c r="A2086" s="1">
        <v>0.21395799999999998</v>
      </c>
    </row>
    <row r="2087">
      <c r="A2087" s="1">
        <v>0.222872</v>
      </c>
    </row>
    <row r="2088">
      <c r="A2088" s="1">
        <v>0.221638</v>
      </c>
    </row>
    <row r="2089">
      <c r="A2089" s="1">
        <v>0.120601</v>
      </c>
    </row>
    <row r="2090">
      <c r="A2090" s="1">
        <v>0.202155</v>
      </c>
    </row>
    <row r="2091">
      <c r="A2091" s="1">
        <v>0.209124</v>
      </c>
    </row>
    <row r="2092">
      <c r="A2092" s="1">
        <v>0.218823</v>
      </c>
    </row>
    <row r="2093">
      <c r="A2093" s="1">
        <v>0.327955</v>
      </c>
    </row>
    <row r="2094">
      <c r="A2094" s="1">
        <v>0.216613</v>
      </c>
    </row>
    <row r="2095">
      <c r="A2095" s="1">
        <v>0.184395</v>
      </c>
    </row>
    <row r="2096">
      <c r="A2096" s="1">
        <v>0.21119500000000002</v>
      </c>
    </row>
    <row r="2097">
      <c r="A2097" s="1">
        <v>0.20336700000000002</v>
      </c>
    </row>
    <row r="2098">
      <c r="A2098" s="1">
        <v>0.177701</v>
      </c>
    </row>
    <row r="2099">
      <c r="A2099" s="1">
        <v>0.116916</v>
      </c>
    </row>
    <row r="2100">
      <c r="A2100" s="1">
        <v>0.135078</v>
      </c>
    </row>
    <row r="2101">
      <c r="A2101" s="1">
        <v>0.217758</v>
      </c>
    </row>
    <row r="2102">
      <c r="A2102" s="1">
        <v>0.209323</v>
      </c>
    </row>
    <row r="2103">
      <c r="A2103" s="1">
        <v>0.22477</v>
      </c>
    </row>
    <row r="2104">
      <c r="A2104" s="1">
        <v>0.174854</v>
      </c>
    </row>
    <row r="2105">
      <c r="A2105" s="1">
        <v>0.259149</v>
      </c>
    </row>
    <row r="2106">
      <c r="A2106" s="1">
        <v>0.213029</v>
      </c>
    </row>
    <row r="2107">
      <c r="A2107" s="1">
        <v>0.14524</v>
      </c>
    </row>
    <row r="2108">
      <c r="A2108" s="1">
        <v>0.162146</v>
      </c>
    </row>
    <row r="2109">
      <c r="A2109" s="1">
        <v>0.209077</v>
      </c>
    </row>
    <row r="2110">
      <c r="A2110" s="1">
        <v>0.13405399999999998</v>
      </c>
    </row>
    <row r="2111">
      <c r="A2111" s="1">
        <v>0.20435799999999998</v>
      </c>
    </row>
    <row r="2112">
      <c r="A2112" s="1">
        <v>0.214405</v>
      </c>
    </row>
    <row r="2113">
      <c r="A2113" s="1">
        <v>0.203966</v>
      </c>
    </row>
    <row r="2114">
      <c r="A2114" s="1">
        <v>0.19206700000000002</v>
      </c>
    </row>
    <row r="2115">
      <c r="A2115" s="1">
        <v>0.20200900000000002</v>
      </c>
    </row>
    <row r="2116">
      <c r="A2116" s="1">
        <v>0.208973</v>
      </c>
    </row>
    <row r="2117">
      <c r="A2117" s="1">
        <v>0.207867</v>
      </c>
    </row>
    <row r="2118">
      <c r="A2118" s="1">
        <v>0.207253</v>
      </c>
    </row>
    <row r="2119">
      <c r="A2119" s="1">
        <v>0.209526</v>
      </c>
    </row>
    <row r="2120">
      <c r="A2120" s="1">
        <v>0.14091</v>
      </c>
    </row>
    <row r="2121">
      <c r="A2121" s="1">
        <v>0.17838500000000002</v>
      </c>
    </row>
    <row r="2122">
      <c r="A2122" s="1">
        <v>0.20931699999999998</v>
      </c>
    </row>
    <row r="2123">
      <c r="A2123" s="1">
        <v>0.232436</v>
      </c>
    </row>
    <row r="2124">
      <c r="A2124" s="1">
        <v>0.225771</v>
      </c>
    </row>
    <row r="2125">
      <c r="A2125" s="1">
        <v>0.21610600000000002</v>
      </c>
    </row>
    <row r="2126">
      <c r="A2126" s="1">
        <v>0.216658</v>
      </c>
    </row>
    <row r="2127">
      <c r="A2127" s="1">
        <v>0.20471899999999998</v>
      </c>
    </row>
    <row r="2128">
      <c r="A2128" s="1">
        <v>0.207411</v>
      </c>
    </row>
    <row r="2129">
      <c r="A2129" s="1">
        <v>0.215037</v>
      </c>
    </row>
    <row r="2130">
      <c r="A2130" s="1">
        <v>0.174835</v>
      </c>
    </row>
    <row r="2131">
      <c r="A2131" s="1">
        <v>0.126634</v>
      </c>
    </row>
    <row r="2132">
      <c r="A2132" s="1">
        <v>0.178333</v>
      </c>
    </row>
    <row r="2133">
      <c r="A2133" s="1">
        <v>0.197064</v>
      </c>
    </row>
    <row r="2134">
      <c r="A2134" s="1">
        <v>0.19799999999999998</v>
      </c>
    </row>
    <row r="2135">
      <c r="A2135" s="1">
        <v>0.20788600000000002</v>
      </c>
    </row>
    <row r="2136">
      <c r="A2136" s="1">
        <v>0.22698400000000002</v>
      </c>
    </row>
    <row r="2137">
      <c r="A2137" s="1">
        <v>0.20006000000000002</v>
      </c>
    </row>
    <row r="2138">
      <c r="A2138" s="1">
        <v>0.225889</v>
      </c>
    </row>
    <row r="2139">
      <c r="A2139" s="1">
        <v>0.20619</v>
      </c>
    </row>
    <row r="2140">
      <c r="A2140" s="1">
        <v>0.21206999999999998</v>
      </c>
    </row>
    <row r="2141">
      <c r="A2141" s="1">
        <v>0.153141</v>
      </c>
    </row>
    <row r="2142">
      <c r="A2142" s="1">
        <v>0.134048</v>
      </c>
    </row>
    <row r="2143">
      <c r="A2143" s="1">
        <v>0.150178</v>
      </c>
    </row>
    <row r="2144">
      <c r="A2144" s="1">
        <v>0.149672</v>
      </c>
    </row>
    <row r="2145">
      <c r="A2145" s="1">
        <v>0.118634</v>
      </c>
    </row>
    <row r="2146">
      <c r="A2146" s="1">
        <v>0.10775</v>
      </c>
    </row>
    <row r="2147">
      <c r="A2147" s="1">
        <v>0.125116</v>
      </c>
    </row>
    <row r="2148">
      <c r="A2148" s="1">
        <v>0.162256</v>
      </c>
    </row>
    <row r="2149">
      <c r="A2149" s="1">
        <v>0.161912</v>
      </c>
    </row>
    <row r="2150">
      <c r="A2150" s="1">
        <v>0.183576</v>
      </c>
    </row>
    <row r="2151">
      <c r="A2151" s="1">
        <v>0.212429</v>
      </c>
    </row>
    <row r="2152">
      <c r="A2152" s="1">
        <v>0.12401600000000002</v>
      </c>
    </row>
    <row r="2153">
      <c r="A2153" s="1">
        <v>0.132187</v>
      </c>
    </row>
    <row r="2154">
      <c r="A2154" s="1">
        <v>0.236562</v>
      </c>
    </row>
    <row r="2155">
      <c r="A2155" s="1">
        <v>0.20405299999999998</v>
      </c>
    </row>
    <row r="2156">
      <c r="A2156" s="1">
        <v>0.21436</v>
      </c>
    </row>
    <row r="2157">
      <c r="A2157" s="1">
        <v>0.21324</v>
      </c>
    </row>
    <row r="2158">
      <c r="A2158" s="1">
        <v>0.206371</v>
      </c>
    </row>
    <row r="2159">
      <c r="A2159" s="1">
        <v>0.204905</v>
      </c>
    </row>
    <row r="2160">
      <c r="A2160" s="1">
        <v>0.140871</v>
      </c>
    </row>
    <row r="2161">
      <c r="A2161" s="1">
        <v>0.230128</v>
      </c>
    </row>
    <row r="2162">
      <c r="A2162" s="1">
        <v>0.146405</v>
      </c>
    </row>
    <row r="2163">
      <c r="A2163" s="1">
        <v>0.110066</v>
      </c>
    </row>
    <row r="2164">
      <c r="A2164" s="1">
        <v>0.20388900000000001</v>
      </c>
    </row>
    <row r="2165">
      <c r="A2165" s="1">
        <v>0.22816899999999998</v>
      </c>
    </row>
    <row r="2166">
      <c r="A2166" s="1">
        <v>0.19499</v>
      </c>
    </row>
    <row r="2167">
      <c r="A2167" s="1">
        <v>0.203999</v>
      </c>
    </row>
    <row r="2168">
      <c r="A2168" s="1">
        <v>0.204353</v>
      </c>
    </row>
    <row r="2169">
      <c r="A2169" s="1">
        <v>0.21470899999999998</v>
      </c>
    </row>
    <row r="2170">
      <c r="A2170" s="1">
        <v>0.214737</v>
      </c>
    </row>
    <row r="2171">
      <c r="A2171" s="1">
        <v>0.20069</v>
      </c>
    </row>
    <row r="2172">
      <c r="A2172" s="1">
        <v>0.170661</v>
      </c>
    </row>
    <row r="2173">
      <c r="A2173" s="1">
        <v>0.144768</v>
      </c>
    </row>
    <row r="2174">
      <c r="A2174" s="1">
        <v>0.21268900000000002</v>
      </c>
    </row>
    <row r="2175">
      <c r="A2175" s="1">
        <v>0.19429700000000003</v>
      </c>
    </row>
    <row r="2176">
      <c r="A2176" s="1">
        <v>0.222003</v>
      </c>
    </row>
    <row r="2177">
      <c r="A2177" s="1">
        <v>0.21332</v>
      </c>
    </row>
    <row r="2178">
      <c r="A2178" s="1">
        <v>0.200382</v>
      </c>
    </row>
    <row r="2179">
      <c r="A2179" s="1">
        <v>0.186367</v>
      </c>
    </row>
    <row r="2180">
      <c r="A2180" s="1">
        <v>0.17968699999999999</v>
      </c>
    </row>
    <row r="2181">
      <c r="A2181" s="1">
        <v>0.150814</v>
      </c>
    </row>
    <row r="2182">
      <c r="A2182" s="1">
        <v>0.166513</v>
      </c>
    </row>
    <row r="2183">
      <c r="A2183" s="1">
        <v>0.130449</v>
      </c>
    </row>
    <row r="2184">
      <c r="A2184" s="1">
        <v>0.210064</v>
      </c>
    </row>
    <row r="2185">
      <c r="A2185" s="1">
        <v>0.20381300000000002</v>
      </c>
    </row>
    <row r="2186">
      <c r="A2186" s="1">
        <v>0.221255</v>
      </c>
    </row>
    <row r="2187">
      <c r="A2187" s="1">
        <v>0.20916300000000002</v>
      </c>
    </row>
    <row r="2188">
      <c r="A2188" s="1">
        <v>0.208559</v>
      </c>
    </row>
    <row r="2189">
      <c r="A2189" s="1">
        <v>0.210283</v>
      </c>
    </row>
    <row r="2190">
      <c r="A2190" s="1">
        <v>0.206517</v>
      </c>
    </row>
    <row r="2191">
      <c r="A2191" s="1">
        <v>0.218276</v>
      </c>
    </row>
    <row r="2192">
      <c r="A2192" s="1">
        <v>0.148608</v>
      </c>
    </row>
    <row r="2193">
      <c r="A2193" s="1">
        <v>0.172265</v>
      </c>
    </row>
    <row r="2194">
      <c r="A2194" s="1">
        <v>0.116177</v>
      </c>
    </row>
    <row r="2195">
      <c r="A2195" s="1">
        <v>0.21066300000000002</v>
      </c>
    </row>
    <row r="2196">
      <c r="A2196" s="1">
        <v>0.204782</v>
      </c>
    </row>
    <row r="2197">
      <c r="A2197" s="1">
        <v>0.19706100000000001</v>
      </c>
    </row>
    <row r="2198">
      <c r="A2198" s="1">
        <v>0.387658</v>
      </c>
    </row>
    <row r="2199">
      <c r="A2199" s="1">
        <v>0.215602</v>
      </c>
    </row>
    <row r="2200">
      <c r="A2200" s="1">
        <v>0.212494</v>
      </c>
    </row>
    <row r="2201">
      <c r="A2201" s="1">
        <v>0.256851</v>
      </c>
    </row>
    <row r="2202">
      <c r="A2202" s="1">
        <v>0.220645</v>
      </c>
    </row>
    <row r="2203">
      <c r="A2203" s="1">
        <v>0.09238</v>
      </c>
    </row>
    <row r="2204">
      <c r="A2204" s="1">
        <v>0.13288</v>
      </c>
    </row>
    <row r="2205">
      <c r="A2205" s="1">
        <v>0.14731799999999998</v>
      </c>
    </row>
    <row r="2206">
      <c r="A2206" s="1">
        <v>0.160832</v>
      </c>
    </row>
    <row r="2207">
      <c r="A2207" s="1">
        <v>0.148031</v>
      </c>
    </row>
    <row r="2208">
      <c r="A2208" s="1">
        <v>0.134512</v>
      </c>
    </row>
    <row r="2209">
      <c r="A2209" s="1">
        <v>0.164702</v>
      </c>
    </row>
    <row r="2210">
      <c r="A2210" s="1">
        <v>0.123994</v>
      </c>
    </row>
    <row r="2211">
      <c r="A2211" s="1">
        <v>0.141458</v>
      </c>
    </row>
    <row r="2212">
      <c r="A2212" s="1">
        <v>0.179448</v>
      </c>
    </row>
    <row r="2213">
      <c r="A2213" s="1">
        <v>0.163153</v>
      </c>
    </row>
    <row r="2214">
      <c r="A2214" s="1">
        <v>0.122178</v>
      </c>
    </row>
    <row r="2215">
      <c r="A2215" s="1">
        <v>0.17703</v>
      </c>
    </row>
    <row r="2216">
      <c r="A2216" s="1">
        <v>0.205947</v>
      </c>
    </row>
    <row r="2217">
      <c r="A2217" s="1">
        <v>0.203797</v>
      </c>
    </row>
    <row r="2218">
      <c r="A2218" s="1">
        <v>0.181463</v>
      </c>
    </row>
    <row r="2219">
      <c r="A2219" s="1">
        <v>0.18640900000000002</v>
      </c>
    </row>
    <row r="2220">
      <c r="A2220" s="1">
        <v>0.225737</v>
      </c>
    </row>
    <row r="2221">
      <c r="A2221" s="1">
        <v>0.19248200000000001</v>
      </c>
    </row>
    <row r="2222">
      <c r="A2222" s="1">
        <v>0.205546</v>
      </c>
    </row>
    <row r="2223">
      <c r="A2223" s="1">
        <v>0.206646</v>
      </c>
    </row>
    <row r="2224">
      <c r="A2224" s="1">
        <v>0.140097</v>
      </c>
    </row>
    <row r="2225">
      <c r="A2225" s="1">
        <v>0.10121100000000001</v>
      </c>
    </row>
    <row r="2226">
      <c r="A2226" s="1">
        <v>0.18562599999999999</v>
      </c>
    </row>
    <row r="2227">
      <c r="A2227" s="1">
        <v>0.22314799999999999</v>
      </c>
    </row>
    <row r="2228">
      <c r="A2228" s="1">
        <v>0.206317</v>
      </c>
    </row>
    <row r="2229">
      <c r="A2229" s="1">
        <v>0.207613</v>
      </c>
    </row>
    <row r="2230">
      <c r="A2230" s="1">
        <v>0.130894</v>
      </c>
    </row>
    <row r="2231">
      <c r="A2231" s="1">
        <v>0.13934400000000002</v>
      </c>
    </row>
    <row r="2232">
      <c r="A2232" s="1">
        <v>0.168592</v>
      </c>
    </row>
    <row r="2233">
      <c r="A2233" s="1">
        <v>0.19902799999999998</v>
      </c>
    </row>
    <row r="2234">
      <c r="A2234" s="1">
        <v>0.204477</v>
      </c>
    </row>
    <row r="2235">
      <c r="A2235" s="1">
        <v>0.130492</v>
      </c>
    </row>
    <row r="2236">
      <c r="A2236" s="1">
        <v>0.116286</v>
      </c>
    </row>
    <row r="2237">
      <c r="A2237" s="1">
        <v>0.17286400000000002</v>
      </c>
    </row>
    <row r="2238">
      <c r="A2238" s="1">
        <v>0.217722</v>
      </c>
    </row>
    <row r="2239">
      <c r="A2239" s="1">
        <v>0.195274</v>
      </c>
    </row>
    <row r="2240">
      <c r="A2240" s="1">
        <v>0.231165</v>
      </c>
    </row>
    <row r="2241">
      <c r="A2241" s="1">
        <v>0.233661</v>
      </c>
    </row>
    <row r="2242">
      <c r="A2242" s="1">
        <v>0.215835</v>
      </c>
    </row>
    <row r="2243">
      <c r="A2243" s="1">
        <v>0.21852500000000002</v>
      </c>
    </row>
    <row r="2244">
      <c r="A2244" s="1">
        <v>0.20197199999999998</v>
      </c>
    </row>
    <row r="2245">
      <c r="A2245" s="1">
        <v>0.15995199999999998</v>
      </c>
    </row>
    <row r="2246">
      <c r="A2246" s="1">
        <v>0.074817</v>
      </c>
    </row>
    <row r="2247">
      <c r="A2247" s="1">
        <v>0.258802</v>
      </c>
    </row>
    <row r="2248">
      <c r="A2248" s="1">
        <v>0.217057</v>
      </c>
    </row>
    <row r="2249">
      <c r="A2249" s="1">
        <v>0.220132</v>
      </c>
    </row>
    <row r="2250">
      <c r="A2250" s="1">
        <v>0.201657</v>
      </c>
    </row>
    <row r="2251">
      <c r="A2251" s="1">
        <v>0.198763</v>
      </c>
    </row>
    <row r="2252">
      <c r="A2252" s="1">
        <v>0.191044</v>
      </c>
    </row>
    <row r="2253">
      <c r="A2253" s="1">
        <v>0.21538100000000002</v>
      </c>
    </row>
    <row r="2254">
      <c r="A2254" s="1">
        <v>0.21872</v>
      </c>
    </row>
    <row r="2255">
      <c r="A2255" s="1">
        <v>0.197189</v>
      </c>
    </row>
    <row r="2256">
      <c r="A2256" s="1">
        <v>0.105041</v>
      </c>
    </row>
    <row r="2257">
      <c r="A2257" s="1">
        <v>0.14275</v>
      </c>
    </row>
    <row r="2258">
      <c r="A2258" s="1">
        <v>0.193167</v>
      </c>
    </row>
    <row r="2259">
      <c r="A2259" s="1">
        <v>0.219192</v>
      </c>
    </row>
    <row r="2260">
      <c r="A2260" s="1">
        <v>0.229092</v>
      </c>
    </row>
    <row r="2261">
      <c r="A2261" s="1">
        <v>0.221145</v>
      </c>
    </row>
    <row r="2262">
      <c r="A2262" s="1">
        <v>0.201616</v>
      </c>
    </row>
    <row r="2263">
      <c r="A2263" s="1">
        <v>0.199581</v>
      </c>
    </row>
    <row r="2264">
      <c r="A2264" s="1">
        <v>0.21391</v>
      </c>
    </row>
    <row r="2265">
      <c r="A2265" s="1">
        <v>0.23999</v>
      </c>
    </row>
    <row r="2266">
      <c r="A2266" s="1">
        <v>0.154366</v>
      </c>
    </row>
    <row r="2267">
      <c r="A2267" s="1">
        <v>0.10090900000000001</v>
      </c>
    </row>
    <row r="2268">
      <c r="A2268" s="1">
        <v>0.216579</v>
      </c>
    </row>
    <row r="2269">
      <c r="A2269" s="1">
        <v>0.21259299999999998</v>
      </c>
    </row>
    <row r="2270">
      <c r="A2270" s="1">
        <v>0.19797700000000001</v>
      </c>
    </row>
    <row r="2271">
      <c r="A2271" s="1">
        <v>0.202454</v>
      </c>
    </row>
    <row r="2272">
      <c r="A2272" s="1">
        <v>0.227547</v>
      </c>
    </row>
    <row r="2273">
      <c r="A2273" s="1">
        <v>0.195667</v>
      </c>
    </row>
    <row r="2274">
      <c r="A2274" s="1">
        <v>0.237396</v>
      </c>
    </row>
    <row r="2275">
      <c r="A2275" s="1">
        <v>0.229544</v>
      </c>
    </row>
    <row r="2276">
      <c r="A2276" s="1">
        <v>0.182691</v>
      </c>
    </row>
    <row r="2277">
      <c r="A2277" s="1">
        <v>0.08627900000000001</v>
      </c>
    </row>
    <row r="2278">
      <c r="A2278" s="1">
        <v>0.192702</v>
      </c>
    </row>
    <row r="2279">
      <c r="A2279" s="1">
        <v>0.210581</v>
      </c>
    </row>
    <row r="2280">
      <c r="A2280" s="1">
        <v>0.21274</v>
      </c>
    </row>
    <row r="2281">
      <c r="A2281" s="1">
        <v>0.203735</v>
      </c>
    </row>
    <row r="2282">
      <c r="A2282" s="1">
        <v>0.202133</v>
      </c>
    </row>
    <row r="2283">
      <c r="A2283" s="1">
        <v>0.213413</v>
      </c>
    </row>
    <row r="2284">
      <c r="A2284" s="1">
        <v>0.23123</v>
      </c>
    </row>
    <row r="2285">
      <c r="A2285" s="1">
        <v>0.214521</v>
      </c>
    </row>
    <row r="2286">
      <c r="A2286" s="1">
        <v>0.184909</v>
      </c>
    </row>
    <row r="2287">
      <c r="A2287" s="1">
        <v>0.096235</v>
      </c>
    </row>
    <row r="2288">
      <c r="A2288" s="1">
        <v>0.11067400000000001</v>
      </c>
    </row>
    <row r="2289">
      <c r="A2289" s="1">
        <v>0.229796</v>
      </c>
    </row>
    <row r="2290">
      <c r="A2290" s="1">
        <v>0.15825</v>
      </c>
    </row>
    <row r="2291">
      <c r="A2291" s="1">
        <v>0.168942</v>
      </c>
    </row>
    <row r="2292">
      <c r="A2292" s="1">
        <v>0.221733</v>
      </c>
    </row>
    <row r="2293">
      <c r="A2293" s="1">
        <v>0.244756</v>
      </c>
    </row>
    <row r="2294">
      <c r="A2294" s="1">
        <v>0.203465</v>
      </c>
    </row>
    <row r="2295">
      <c r="A2295" s="1">
        <v>0.207678</v>
      </c>
    </row>
    <row r="2296">
      <c r="A2296" s="1">
        <v>0.20861</v>
      </c>
    </row>
    <row r="2297">
      <c r="A2297" s="1">
        <v>0.163091</v>
      </c>
    </row>
    <row r="2298">
      <c r="A2298" s="1">
        <v>0.122457</v>
      </c>
    </row>
    <row r="2299">
      <c r="A2299" s="1">
        <v>0.234076</v>
      </c>
    </row>
    <row r="2300">
      <c r="A2300" s="1">
        <v>0.233526</v>
      </c>
    </row>
    <row r="2301">
      <c r="A2301" s="1">
        <v>0.226875</v>
      </c>
    </row>
    <row r="2302">
      <c r="A2302" s="1">
        <v>0.16731600000000002</v>
      </c>
    </row>
    <row r="2303">
      <c r="A2303" s="1">
        <v>0.213379</v>
      </c>
    </row>
    <row r="2304">
      <c r="A2304" s="1">
        <v>0.23081600000000002</v>
      </c>
    </row>
    <row r="2305">
      <c r="A2305" s="1">
        <v>0.206188</v>
      </c>
    </row>
    <row r="2306">
      <c r="A2306" s="1">
        <v>0.21226</v>
      </c>
    </row>
    <row r="2307">
      <c r="A2307" s="1">
        <v>0.176982</v>
      </c>
    </row>
    <row r="2308">
      <c r="A2308" s="1">
        <v>0.120838</v>
      </c>
    </row>
    <row r="2309">
      <c r="A2309" s="1">
        <v>0.11847500000000001</v>
      </c>
    </row>
    <row r="2310">
      <c r="A2310" s="1">
        <v>0.21618900000000002</v>
      </c>
    </row>
    <row r="2311">
      <c r="A2311" s="1">
        <v>0.23489600000000002</v>
      </c>
    </row>
    <row r="2312">
      <c r="A2312" s="1">
        <v>0.202718</v>
      </c>
    </row>
    <row r="2313">
      <c r="A2313" s="1">
        <v>0.170797</v>
      </c>
    </row>
    <row r="2314">
      <c r="A2314" s="1">
        <v>0.21127200000000002</v>
      </c>
    </row>
    <row r="2315">
      <c r="A2315" s="1">
        <v>0.194469</v>
      </c>
    </row>
    <row r="2316">
      <c r="A2316" s="1">
        <v>0.217047</v>
      </c>
    </row>
    <row r="2317">
      <c r="A2317" s="1">
        <v>0.21220899999999998</v>
      </c>
    </row>
    <row r="2318">
      <c r="A2318" s="1">
        <v>0.173111</v>
      </c>
    </row>
    <row r="2319">
      <c r="A2319" s="1">
        <v>0.120499</v>
      </c>
    </row>
    <row r="2320">
      <c r="A2320" s="1">
        <v>0.200867</v>
      </c>
    </row>
    <row r="2321">
      <c r="A2321" s="1">
        <v>0.19572900000000001</v>
      </c>
    </row>
    <row r="2322">
      <c r="A2322" s="1">
        <v>0.19580699999999998</v>
      </c>
    </row>
    <row r="2323">
      <c r="A2323" s="1">
        <v>0.21485800000000002</v>
      </c>
    </row>
    <row r="2324">
      <c r="A2324" s="1">
        <v>0.18805</v>
      </c>
    </row>
    <row r="2325">
      <c r="A2325" s="1">
        <v>0.199265</v>
      </c>
    </row>
    <row r="2326">
      <c r="A2326" s="1">
        <v>0.190075</v>
      </c>
    </row>
    <row r="2327">
      <c r="A2327" s="1">
        <v>0.189572</v>
      </c>
    </row>
    <row r="2328">
      <c r="A2328" s="1">
        <v>0.19931300000000002</v>
      </c>
    </row>
    <row r="2329">
      <c r="A2329" s="1">
        <v>0.116086</v>
      </c>
    </row>
    <row r="2330">
      <c r="A2330" s="1">
        <v>0.166685</v>
      </c>
    </row>
    <row r="2331">
      <c r="A2331" s="1">
        <v>0.14149099999999998</v>
      </c>
    </row>
    <row r="2332">
      <c r="A2332" s="1">
        <v>0.15343099999999998</v>
      </c>
    </row>
    <row r="2333">
      <c r="A2333" s="1">
        <v>0.221824</v>
      </c>
    </row>
    <row r="2334">
      <c r="A2334" s="1">
        <v>0.20674499999999998</v>
      </c>
    </row>
    <row r="2335">
      <c r="A2335" s="1">
        <v>0.220905</v>
      </c>
    </row>
    <row r="2336">
      <c r="A2336" s="1">
        <v>0.20612699999999998</v>
      </c>
    </row>
    <row r="2337">
      <c r="A2337" s="1">
        <v>0.203093</v>
      </c>
    </row>
    <row r="2338">
      <c r="A2338" s="1">
        <v>0.193688</v>
      </c>
    </row>
    <row r="2339">
      <c r="A2339" s="1">
        <v>0.17407999999999998</v>
      </c>
    </row>
    <row r="2340">
      <c r="A2340" s="1">
        <v>0.101802</v>
      </c>
    </row>
    <row r="2341">
      <c r="A2341" s="1">
        <v>0.203533</v>
      </c>
    </row>
    <row r="2342">
      <c r="A2342" s="1">
        <v>0.197925</v>
      </c>
    </row>
    <row r="2343">
      <c r="A2343" s="1">
        <v>0.175877</v>
      </c>
    </row>
    <row r="2344">
      <c r="A2344" s="1">
        <v>0.19652299999999998</v>
      </c>
    </row>
    <row r="2345">
      <c r="A2345" s="1">
        <v>0.122347</v>
      </c>
    </row>
    <row r="2346">
      <c r="A2346" s="1">
        <v>0.158614</v>
      </c>
    </row>
    <row r="2347">
      <c r="A2347" s="1">
        <v>0.170332</v>
      </c>
    </row>
    <row r="2348">
      <c r="A2348" s="1">
        <v>0.22737500000000002</v>
      </c>
    </row>
    <row r="2349">
      <c r="A2349" s="1">
        <v>0.22326000000000001</v>
      </c>
    </row>
    <row r="2350">
      <c r="A2350" s="1">
        <v>0.142394</v>
      </c>
    </row>
    <row r="2351">
      <c r="A2351" s="1">
        <v>0.13159200000000001</v>
      </c>
    </row>
    <row r="2352">
      <c r="A2352" s="1">
        <v>0.21842</v>
      </c>
    </row>
    <row r="2353">
      <c r="A2353" s="1">
        <v>0.22295</v>
      </c>
    </row>
    <row r="2354">
      <c r="A2354" s="1">
        <v>0.20611</v>
      </c>
    </row>
    <row r="2355">
      <c r="A2355" s="1">
        <v>0.179545</v>
      </c>
    </row>
    <row r="2356">
      <c r="A2356" s="1">
        <v>0.172998</v>
      </c>
    </row>
    <row r="2357">
      <c r="A2357" s="1">
        <v>0.179364</v>
      </c>
    </row>
    <row r="2358">
      <c r="A2358" s="1">
        <v>0.197654</v>
      </c>
    </row>
    <row r="2359">
      <c r="A2359" s="1">
        <v>0.211334</v>
      </c>
    </row>
    <row r="2360">
      <c r="A2360" s="1">
        <v>0.185291</v>
      </c>
    </row>
    <row r="2361">
      <c r="A2361" s="1">
        <v>0.093458</v>
      </c>
    </row>
    <row r="2362">
      <c r="A2362" s="1">
        <v>0.21434899999999998</v>
      </c>
    </row>
    <row r="2363">
      <c r="A2363" s="1">
        <v>0.158638</v>
      </c>
    </row>
    <row r="2364">
      <c r="A2364" s="1">
        <v>0.15789499999999998</v>
      </c>
    </row>
    <row r="2365">
      <c r="A2365" s="1">
        <v>0.159857</v>
      </c>
    </row>
    <row r="2366">
      <c r="A2366" s="1">
        <v>0.29294</v>
      </c>
    </row>
    <row r="2367">
      <c r="A2367" s="1">
        <v>0.21604099999999998</v>
      </c>
    </row>
    <row r="2368">
      <c r="A2368" s="1">
        <v>0.237187</v>
      </c>
    </row>
    <row r="2369">
      <c r="A2369" s="1">
        <v>0.212043</v>
      </c>
    </row>
    <row r="2370">
      <c r="A2370" s="1">
        <v>0.232875</v>
      </c>
    </row>
    <row r="2371">
      <c r="A2371" s="1">
        <v>0.155091</v>
      </c>
    </row>
    <row r="2372">
      <c r="A2372" s="1">
        <v>0.135735</v>
      </c>
    </row>
    <row r="2373">
      <c r="A2373" s="1">
        <v>0.17816500000000002</v>
      </c>
    </row>
    <row r="2374">
      <c r="A2374" s="1">
        <v>0.21635</v>
      </c>
    </row>
    <row r="2375">
      <c r="A2375" s="1">
        <v>0.251703</v>
      </c>
    </row>
    <row r="2376">
      <c r="A2376" s="1">
        <v>0.192836</v>
      </c>
    </row>
    <row r="2377">
      <c r="A2377" s="1">
        <v>0.137883</v>
      </c>
    </row>
    <row r="2378">
      <c r="A2378" s="1">
        <v>0.212368</v>
      </c>
    </row>
    <row r="2379">
      <c r="A2379" s="1">
        <v>0.207111</v>
      </c>
    </row>
    <row r="2380">
      <c r="A2380" s="1">
        <v>0.207678</v>
      </c>
    </row>
    <row r="2381">
      <c r="A2381" s="1">
        <v>0.234477</v>
      </c>
    </row>
    <row r="2382">
      <c r="A2382" s="1">
        <v>0.11713499999999999</v>
      </c>
    </row>
    <row r="2383">
      <c r="A2383" s="1">
        <v>0.135767</v>
      </c>
    </row>
    <row r="2384">
      <c r="A2384" s="1">
        <v>0.23961100000000002</v>
      </c>
    </row>
    <row r="2385">
      <c r="A2385" s="1">
        <v>0.206576</v>
      </c>
    </row>
    <row r="2386">
      <c r="A2386" s="1">
        <v>0.20682</v>
      </c>
    </row>
    <row r="2387">
      <c r="A2387" s="1">
        <v>0.212059</v>
      </c>
    </row>
    <row r="2388">
      <c r="A2388" s="1">
        <v>0.231481</v>
      </c>
    </row>
    <row r="2389">
      <c r="A2389" s="1">
        <v>0.216538</v>
      </c>
    </row>
    <row r="2390">
      <c r="A2390" s="1">
        <v>0.209276</v>
      </c>
    </row>
    <row r="2391">
      <c r="A2391" s="1">
        <v>0.22639900000000002</v>
      </c>
    </row>
    <row r="2392">
      <c r="A2392" s="1">
        <v>0.180709</v>
      </c>
    </row>
    <row r="2393">
      <c r="A2393" s="1">
        <v>0.12294000000000001</v>
      </c>
    </row>
    <row r="2394">
      <c r="A2394" s="1">
        <v>0.176536</v>
      </c>
    </row>
    <row r="2395">
      <c r="A2395" s="1">
        <v>0.206965</v>
      </c>
    </row>
    <row r="2396">
      <c r="A2396" s="1">
        <v>0.195342</v>
      </c>
    </row>
    <row r="2397">
      <c r="A2397" s="1">
        <v>0.221778</v>
      </c>
    </row>
    <row r="2398">
      <c r="A2398" s="1">
        <v>0.21101799999999998</v>
      </c>
    </row>
    <row r="2399">
      <c r="A2399" s="1">
        <v>0.18777</v>
      </c>
    </row>
    <row r="2400">
      <c r="A2400" s="1">
        <v>0.20075</v>
      </c>
    </row>
    <row r="2401">
      <c r="A2401" s="1">
        <v>0.282481</v>
      </c>
    </row>
    <row r="2402">
      <c r="A2402" s="1">
        <v>0.238231</v>
      </c>
    </row>
    <row r="2403">
      <c r="A2403" s="1">
        <v>0.131602</v>
      </c>
    </row>
    <row r="2404">
      <c r="A2404" s="1">
        <v>0.09140300000000001</v>
      </c>
    </row>
    <row r="2405">
      <c r="A2405" s="1">
        <v>0.22573600000000002</v>
      </c>
    </row>
    <row r="2406">
      <c r="A2406" s="1">
        <v>0.212024</v>
      </c>
    </row>
    <row r="2407">
      <c r="A2407" s="1">
        <v>0.16900300000000001</v>
      </c>
    </row>
    <row r="2408">
      <c r="A2408" s="1">
        <v>0.198534</v>
      </c>
    </row>
    <row r="2409">
      <c r="A2409" s="1">
        <v>0.202067</v>
      </c>
    </row>
    <row r="2410">
      <c r="A2410" s="1">
        <v>0.21037599999999998</v>
      </c>
    </row>
    <row r="2411">
      <c r="A2411" s="1">
        <v>0.217253</v>
      </c>
    </row>
    <row r="2412">
      <c r="A2412" s="1">
        <v>0.250661</v>
      </c>
    </row>
    <row r="2413">
      <c r="A2413" s="1">
        <v>0.14300000000000002</v>
      </c>
    </row>
    <row r="2414">
      <c r="A2414" s="1">
        <v>0.10084</v>
      </c>
    </row>
    <row r="2415">
      <c r="A2415" s="1">
        <v>0.200802</v>
      </c>
    </row>
    <row r="2416">
      <c r="A2416" s="1">
        <v>0.182005</v>
      </c>
    </row>
    <row r="2417">
      <c r="A2417" s="1">
        <v>0.19012400000000002</v>
      </c>
    </row>
    <row r="2418">
      <c r="A2418" s="1">
        <v>0.160138</v>
      </c>
    </row>
    <row r="2419">
      <c r="A2419" s="1">
        <v>0.17585699999999999</v>
      </c>
    </row>
    <row r="2420">
      <c r="A2420" s="1">
        <v>0.248329</v>
      </c>
    </row>
    <row r="2421">
      <c r="A2421" s="1">
        <v>0.20557099999999998</v>
      </c>
    </row>
    <row r="2422">
      <c r="A2422" s="1">
        <v>0.146731</v>
      </c>
    </row>
    <row r="2423">
      <c r="A2423" s="1">
        <v>0.17438299999999998</v>
      </c>
    </row>
    <row r="2424">
      <c r="A2424" s="1">
        <v>0.134219</v>
      </c>
    </row>
    <row r="2425">
      <c r="A2425" s="1">
        <v>0.21510200000000002</v>
      </c>
    </row>
    <row r="2426">
      <c r="A2426" s="1">
        <v>0.237894</v>
      </c>
    </row>
    <row r="2427">
      <c r="A2427" s="1">
        <v>0.20118</v>
      </c>
    </row>
    <row r="2428">
      <c r="A2428" s="1">
        <v>0.204556</v>
      </c>
    </row>
    <row r="2429">
      <c r="A2429" s="1">
        <v>0.214018</v>
      </c>
    </row>
    <row r="2430">
      <c r="A2430" s="1">
        <v>0.234206</v>
      </c>
    </row>
    <row r="2431">
      <c r="A2431" s="1">
        <v>0.20399</v>
      </c>
    </row>
    <row r="2432">
      <c r="A2432" s="1">
        <v>0.169322</v>
      </c>
    </row>
    <row r="2433">
      <c r="A2433" s="1">
        <v>0.21997</v>
      </c>
    </row>
    <row r="2434">
      <c r="A2434" s="1">
        <v>0.10422100000000001</v>
      </c>
    </row>
    <row r="2435">
      <c r="A2435" s="1">
        <v>0.121279</v>
      </c>
    </row>
    <row r="2436">
      <c r="A2436" s="1">
        <v>0.160333</v>
      </c>
    </row>
    <row r="2437">
      <c r="A2437" s="1">
        <v>0.194427</v>
      </c>
    </row>
    <row r="2438">
      <c r="A2438" s="1">
        <v>0.173968</v>
      </c>
    </row>
    <row r="2439">
      <c r="A2439" s="1">
        <v>0.222668</v>
      </c>
    </row>
    <row r="2440">
      <c r="A2440" s="1">
        <v>0.213985</v>
      </c>
    </row>
    <row r="2441">
      <c r="A2441" s="1">
        <v>0.20427499999999998</v>
      </c>
    </row>
    <row r="2442">
      <c r="A2442" s="1">
        <v>0.188393</v>
      </c>
    </row>
    <row r="2443">
      <c r="A2443" s="1">
        <v>0.193194</v>
      </c>
    </row>
    <row r="2444">
      <c r="A2444" s="1">
        <v>0.182346</v>
      </c>
    </row>
    <row r="2445">
      <c r="A2445" s="1">
        <v>0.10544500000000001</v>
      </c>
    </row>
    <row r="2446">
      <c r="A2446" s="1">
        <v>0.215157</v>
      </c>
    </row>
    <row r="2447">
      <c r="A2447" s="1">
        <v>0.214651</v>
      </c>
    </row>
    <row r="2448">
      <c r="A2448" s="1">
        <v>0.18725999999999998</v>
      </c>
    </row>
    <row r="2449">
      <c r="A2449" s="1">
        <v>0.200431</v>
      </c>
    </row>
    <row r="2450">
      <c r="A2450" s="1">
        <v>0.16847199999999998</v>
      </c>
    </row>
    <row r="2451">
      <c r="A2451" s="1">
        <v>0.121155</v>
      </c>
    </row>
    <row r="2452">
      <c r="A2452" s="1">
        <v>0.167687</v>
      </c>
    </row>
    <row r="2453">
      <c r="A2453" s="1">
        <v>0.19842300000000002</v>
      </c>
    </row>
    <row r="2454">
      <c r="A2454" s="1">
        <v>0.19797099999999998</v>
      </c>
    </row>
    <row r="2455">
      <c r="A2455" s="1">
        <v>0.102928</v>
      </c>
    </row>
    <row r="2456">
      <c r="A2456" s="1">
        <v>0.15895199999999998</v>
      </c>
    </row>
    <row r="2457">
      <c r="A2457" s="1">
        <v>0.208153</v>
      </c>
    </row>
    <row r="2458">
      <c r="A2458" s="1">
        <v>0.26655599999999996</v>
      </c>
    </row>
    <row r="2459">
      <c r="A2459" s="1">
        <v>0.213899</v>
      </c>
    </row>
    <row r="2460">
      <c r="A2460" s="1">
        <v>0.218208</v>
      </c>
    </row>
    <row r="2461">
      <c r="A2461" s="1">
        <v>0.20607</v>
      </c>
    </row>
    <row r="2462">
      <c r="A2462" s="1">
        <v>0.207604</v>
      </c>
    </row>
    <row r="2463">
      <c r="A2463" s="1">
        <v>0.204317</v>
      </c>
    </row>
    <row r="2464">
      <c r="A2464" s="1">
        <v>0.21914499999999998</v>
      </c>
    </row>
    <row r="2465">
      <c r="A2465" s="1">
        <v>0.158074</v>
      </c>
    </row>
    <row r="2466">
      <c r="A2466" s="1">
        <v>0.17294099999999998</v>
      </c>
    </row>
    <row r="2467">
      <c r="A2467" s="1">
        <v>0.240088</v>
      </c>
    </row>
    <row r="2468">
      <c r="A2468" s="1">
        <v>0.194479</v>
      </c>
    </row>
    <row r="2469">
      <c r="A2469" s="1">
        <v>0.201098</v>
      </c>
    </row>
    <row r="2470">
      <c r="A2470" s="1">
        <v>0.209142</v>
      </c>
    </row>
    <row r="2471">
      <c r="A2471" s="1">
        <v>0.21834900000000002</v>
      </c>
    </row>
    <row r="2472">
      <c r="A2472" s="1">
        <v>0.217546</v>
      </c>
    </row>
    <row r="2473">
      <c r="A2473" s="1">
        <v>0.217399</v>
      </c>
    </row>
    <row r="2474">
      <c r="A2474" s="1">
        <v>0.21228999999999998</v>
      </c>
    </row>
    <row r="2475">
      <c r="A2475" s="1">
        <v>0.219482</v>
      </c>
    </row>
    <row r="2476">
      <c r="A2476" s="1">
        <v>0.118615</v>
      </c>
    </row>
    <row r="2477">
      <c r="A2477" s="1">
        <v>0.177946</v>
      </c>
    </row>
    <row r="2478">
      <c r="A2478" s="1">
        <v>0.138711</v>
      </c>
    </row>
    <row r="2479">
      <c r="A2479" s="1">
        <v>0.141383</v>
      </c>
    </row>
    <row r="2480">
      <c r="A2480" s="1">
        <v>0.121983</v>
      </c>
    </row>
    <row r="2481">
      <c r="A2481" s="1">
        <v>0.096698</v>
      </c>
    </row>
    <row r="2482">
      <c r="A2482" s="1">
        <v>0.29981</v>
      </c>
    </row>
    <row r="2483">
      <c r="A2483" s="1">
        <v>0.13863</v>
      </c>
    </row>
    <row r="2484">
      <c r="A2484" s="1">
        <v>0.087651</v>
      </c>
    </row>
    <row r="2485">
      <c r="A2485" s="1">
        <v>0.138035</v>
      </c>
    </row>
    <row r="2486">
      <c r="A2486" s="1">
        <v>0.122044</v>
      </c>
    </row>
    <row r="2487">
      <c r="A2487" s="1">
        <v>0.14904900000000001</v>
      </c>
    </row>
    <row r="2488">
      <c r="A2488" s="1">
        <v>0.111091</v>
      </c>
    </row>
    <row r="2489">
      <c r="A2489" s="1">
        <v>0.092761</v>
      </c>
    </row>
    <row r="2490">
      <c r="A2490" s="1">
        <v>0.136319</v>
      </c>
    </row>
    <row r="2491">
      <c r="A2491" s="1">
        <v>0.11025499999999999</v>
      </c>
    </row>
    <row r="2492">
      <c r="A2492" s="1">
        <v>0.20736800000000002</v>
      </c>
    </row>
    <row r="2493">
      <c r="A2493" s="1">
        <v>0.160498</v>
      </c>
    </row>
    <row r="2494">
      <c r="A2494" s="1">
        <v>0.217287</v>
      </c>
    </row>
    <row r="2495">
      <c r="A2495" s="1">
        <v>0.22456099999999998</v>
      </c>
    </row>
    <row r="2496">
      <c r="A2496" s="1">
        <v>0.23499</v>
      </c>
    </row>
    <row r="2497">
      <c r="A2497" s="1">
        <v>0.241669</v>
      </c>
    </row>
    <row r="2498">
      <c r="A2498" s="1">
        <v>0.09492</v>
      </c>
    </row>
    <row r="2499">
      <c r="A2499" s="1">
        <v>0.23830300000000001</v>
      </c>
    </row>
    <row r="2500">
      <c r="A2500" s="1">
        <v>0.207584</v>
      </c>
    </row>
    <row r="2501">
      <c r="A2501" s="1">
        <v>0.180997</v>
      </c>
    </row>
    <row r="2502">
      <c r="A2502" s="1">
        <v>0.181544</v>
      </c>
    </row>
    <row r="2503">
      <c r="A2503" s="1">
        <v>0.16157000000000002</v>
      </c>
    </row>
    <row r="2504">
      <c r="A2504" s="1">
        <v>0.211729</v>
      </c>
    </row>
    <row r="2505">
      <c r="A2505" s="1">
        <v>0.22236399999999998</v>
      </c>
    </row>
    <row r="2506">
      <c r="A2506" s="1">
        <v>0.228016</v>
      </c>
    </row>
    <row r="2507">
      <c r="A2507" s="1">
        <v>0.20214300000000002</v>
      </c>
    </row>
    <row r="2508">
      <c r="A2508" s="1">
        <v>0.151291</v>
      </c>
    </row>
    <row r="2509">
      <c r="A2509" s="1">
        <v>0.10213399999999999</v>
      </c>
    </row>
    <row r="2510">
      <c r="A2510" s="1">
        <v>0.149429</v>
      </c>
    </row>
    <row r="2511">
      <c r="A2511" s="1">
        <v>0.208288</v>
      </c>
    </row>
    <row r="2512">
      <c r="A2512" s="1">
        <v>0.21937399999999999</v>
      </c>
    </row>
    <row r="2513">
      <c r="A2513" s="1">
        <v>0.20195</v>
      </c>
    </row>
    <row r="2514">
      <c r="A2514" s="1">
        <v>0.219183</v>
      </c>
    </row>
    <row r="2515">
      <c r="A2515" s="1">
        <v>0.240847</v>
      </c>
    </row>
    <row r="2516">
      <c r="A2516" s="1">
        <v>0.21718099999999999</v>
      </c>
    </row>
    <row r="2517">
      <c r="A2517" s="1">
        <v>0.211175</v>
      </c>
    </row>
    <row r="2518">
      <c r="A2518" s="1">
        <v>0.269534</v>
      </c>
    </row>
    <row r="2519">
      <c r="A2519" s="1">
        <v>0.115144</v>
      </c>
    </row>
    <row r="2520">
      <c r="A2520" s="1">
        <v>0.113161</v>
      </c>
    </row>
    <row r="2521">
      <c r="A2521" s="1">
        <v>0.23107999999999998</v>
      </c>
    </row>
    <row r="2522">
      <c r="A2522" s="1">
        <v>0.206326</v>
      </c>
    </row>
    <row r="2523">
      <c r="A2523" s="1">
        <v>0.235601</v>
      </c>
    </row>
    <row r="2524">
      <c r="A2524" s="1">
        <v>0.20909999999999998</v>
      </c>
    </row>
    <row r="2525">
      <c r="A2525" s="1">
        <v>0.182764</v>
      </c>
    </row>
    <row r="2526">
      <c r="A2526" s="1">
        <v>0.212242</v>
      </c>
    </row>
    <row r="2527">
      <c r="A2527" s="1">
        <v>0.20180499999999998</v>
      </c>
    </row>
    <row r="2528">
      <c r="A2528" s="1">
        <v>0.17203300000000002</v>
      </c>
    </row>
    <row r="2529">
      <c r="A2529" s="1">
        <v>0.33511</v>
      </c>
    </row>
    <row r="2530">
      <c r="A2530" s="1">
        <v>0.140841</v>
      </c>
    </row>
    <row r="2531">
      <c r="A2531" s="1">
        <v>0.143309</v>
      </c>
    </row>
    <row r="2532">
      <c r="A2532" s="1">
        <v>0.204363</v>
      </c>
    </row>
    <row r="2533">
      <c r="A2533" s="1">
        <v>0.203877</v>
      </c>
    </row>
    <row r="2534">
      <c r="A2534" s="1">
        <v>0.20571799999999998</v>
      </c>
    </row>
    <row r="2535">
      <c r="A2535" s="1">
        <v>0.203775</v>
      </c>
    </row>
    <row r="2536">
      <c r="A2536" s="1">
        <v>0.175973</v>
      </c>
    </row>
    <row r="2537">
      <c r="A2537" s="1">
        <v>0.26682</v>
      </c>
    </row>
    <row r="2538">
      <c r="A2538" s="1">
        <v>0.217942</v>
      </c>
    </row>
    <row r="2539">
      <c r="A2539" s="1">
        <v>0.228163</v>
      </c>
    </row>
    <row r="2540">
      <c r="A2540" s="1">
        <v>0.11509</v>
      </c>
    </row>
    <row r="2541">
      <c r="A2541" s="1">
        <v>0.127567</v>
      </c>
    </row>
    <row r="2542">
      <c r="A2542" s="1">
        <v>0.16450399999999998</v>
      </c>
    </row>
    <row r="2543">
      <c r="A2543" s="1">
        <v>0.14368</v>
      </c>
    </row>
    <row r="2544">
      <c r="A2544" s="1">
        <v>0.23374</v>
      </c>
    </row>
    <row r="2545">
      <c r="A2545" s="1">
        <v>0.14266600000000002</v>
      </c>
    </row>
    <row r="2546">
      <c r="A2546" s="1">
        <v>0.180323</v>
      </c>
    </row>
    <row r="2547">
      <c r="A2547" s="1">
        <v>0.219126</v>
      </c>
    </row>
    <row r="2548">
      <c r="A2548" s="1">
        <v>0.233073</v>
      </c>
    </row>
    <row r="2549">
      <c r="A2549" s="1">
        <v>0.22453800000000002</v>
      </c>
    </row>
    <row r="2550">
      <c r="A2550" s="1">
        <v>0.206013</v>
      </c>
    </row>
    <row r="2551">
      <c r="A2551" s="1">
        <v>0.094158</v>
      </c>
    </row>
    <row r="2552">
      <c r="A2552" s="1">
        <v>0.117328</v>
      </c>
    </row>
    <row r="2553">
      <c r="A2553" s="1">
        <v>0.21138099999999999</v>
      </c>
    </row>
    <row r="2554">
      <c r="A2554" s="1">
        <v>0.214488</v>
      </c>
    </row>
    <row r="2555">
      <c r="A2555" s="1">
        <v>0.222919</v>
      </c>
    </row>
    <row r="2556">
      <c r="A2556" s="1">
        <v>0.197383</v>
      </c>
    </row>
    <row r="2557">
      <c r="A2557" s="1">
        <v>0.208927</v>
      </c>
    </row>
    <row r="2558">
      <c r="A2558" s="1">
        <v>0.245413</v>
      </c>
    </row>
    <row r="2559">
      <c r="A2559" s="1">
        <v>0.202399</v>
      </c>
    </row>
    <row r="2560">
      <c r="A2560" s="1">
        <v>0.22513899999999998</v>
      </c>
    </row>
    <row r="2561">
      <c r="A2561" s="1">
        <v>0.165845</v>
      </c>
    </row>
    <row r="2562">
      <c r="A2562" s="1">
        <v>0.137112</v>
      </c>
    </row>
    <row r="2563">
      <c r="A2563" s="1">
        <v>0.250327</v>
      </c>
    </row>
    <row r="2564">
      <c r="A2564" s="1">
        <v>0.229082</v>
      </c>
    </row>
    <row r="2565">
      <c r="A2565" s="1">
        <v>0.224021</v>
      </c>
    </row>
    <row r="2566">
      <c r="A2566" s="1">
        <v>0.216987</v>
      </c>
    </row>
    <row r="2567">
      <c r="A2567" s="1">
        <v>0.222575</v>
      </c>
    </row>
    <row r="2568">
      <c r="A2568" s="1">
        <v>0.225792</v>
      </c>
    </row>
    <row r="2569">
      <c r="A2569" s="1">
        <v>0.20366199999999998</v>
      </c>
    </row>
    <row r="2570">
      <c r="A2570" s="1">
        <v>0.20837899999999998</v>
      </c>
    </row>
    <row r="2571">
      <c r="A2571" s="1">
        <v>0.212424</v>
      </c>
    </row>
    <row r="2572">
      <c r="A2572" s="1">
        <v>0.172525</v>
      </c>
    </row>
    <row r="2573">
      <c r="A2573" s="1">
        <v>0.103311</v>
      </c>
    </row>
    <row r="2574">
      <c r="A2574" s="1">
        <v>0.215408</v>
      </c>
    </row>
    <row r="2575">
      <c r="A2575" s="1">
        <v>0.265772</v>
      </c>
    </row>
    <row r="2576">
      <c r="A2576" s="1">
        <v>0.210379</v>
      </c>
    </row>
    <row r="2577">
      <c r="A2577" s="1">
        <v>0.207342</v>
      </c>
    </row>
    <row r="2578">
      <c r="A2578" s="1">
        <v>0.21503</v>
      </c>
    </row>
    <row r="2579">
      <c r="A2579" s="1">
        <v>0.212565</v>
      </c>
    </row>
    <row r="2580">
      <c r="A2580" s="1">
        <v>0.215838</v>
      </c>
    </row>
    <row r="2581">
      <c r="A2581" s="1">
        <v>0.225232</v>
      </c>
    </row>
    <row r="2582">
      <c r="A2582" s="1">
        <v>0.168662</v>
      </c>
    </row>
    <row r="2583">
      <c r="A2583" s="1">
        <v>0.12216</v>
      </c>
    </row>
    <row r="2584">
      <c r="A2584" s="1">
        <v>0.201782</v>
      </c>
    </row>
    <row r="2585">
      <c r="A2585" s="1">
        <v>0.21762600000000001</v>
      </c>
    </row>
    <row r="2586">
      <c r="A2586" s="1">
        <v>0.20092800000000002</v>
      </c>
    </row>
    <row r="2587">
      <c r="A2587" s="1">
        <v>0.223771</v>
      </c>
    </row>
    <row r="2588">
      <c r="A2588" s="1">
        <v>0.241047</v>
      </c>
    </row>
    <row r="2589">
      <c r="A2589" s="1">
        <v>0.20710699999999999</v>
      </c>
    </row>
    <row r="2590">
      <c r="A2590" s="1">
        <v>0.212644</v>
      </c>
    </row>
    <row r="2591">
      <c r="A2591" s="1">
        <v>0.206116</v>
      </c>
    </row>
    <row r="2592">
      <c r="A2592" s="1">
        <v>0.227419</v>
      </c>
    </row>
    <row r="2593">
      <c r="A2593" s="1">
        <v>0.13183</v>
      </c>
    </row>
    <row r="2594">
      <c r="A2594" s="1">
        <v>0.12444999999999999</v>
      </c>
    </row>
    <row r="2595">
      <c r="A2595" s="1">
        <v>0.171265</v>
      </c>
    </row>
    <row r="2596">
      <c r="A2596" s="1">
        <v>0.22384400000000002</v>
      </c>
    </row>
    <row r="2597">
      <c r="A2597" s="1">
        <v>0.203828</v>
      </c>
    </row>
    <row r="2598">
      <c r="A2598" s="1">
        <v>0.23096799999999998</v>
      </c>
    </row>
    <row r="2599">
      <c r="A2599" s="1">
        <v>0.227575</v>
      </c>
    </row>
    <row r="2600">
      <c r="A2600" s="1">
        <v>0.18398399999999998</v>
      </c>
    </row>
    <row r="2601">
      <c r="A2601" s="1">
        <v>0.2223</v>
      </c>
    </row>
    <row r="2602">
      <c r="A2602" s="1">
        <v>0.203248</v>
      </c>
    </row>
    <row r="2603">
      <c r="A2603" s="1">
        <v>0.18853899999999998</v>
      </c>
    </row>
    <row r="2604">
      <c r="A2604" s="1">
        <v>0.136542</v>
      </c>
    </row>
    <row r="2605">
      <c r="A2605" s="1">
        <v>0.12482800000000001</v>
      </c>
    </row>
    <row r="2606">
      <c r="A2606" s="1">
        <v>0.118718</v>
      </c>
    </row>
    <row r="2607">
      <c r="A2607" s="1">
        <v>0.134158</v>
      </c>
    </row>
    <row r="2608">
      <c r="A2608" s="1">
        <v>0.14230199999999998</v>
      </c>
    </row>
    <row r="2609">
      <c r="A2609" s="1">
        <v>0.157359</v>
      </c>
    </row>
    <row r="2610">
      <c r="A2610" s="1">
        <v>0.14766200000000002</v>
      </c>
    </row>
    <row r="2611">
      <c r="A2611" s="1">
        <v>0.173508</v>
      </c>
    </row>
    <row r="2612">
      <c r="A2612" s="1">
        <v>0.15305000000000002</v>
      </c>
    </row>
    <row r="2613">
      <c r="A2613" s="1">
        <v>0.170094</v>
      </c>
    </row>
    <row r="2614">
      <c r="A2614" s="1">
        <v>0.15959500000000001</v>
      </c>
    </row>
    <row r="2615">
      <c r="A2615" s="1">
        <v>0.15814</v>
      </c>
    </row>
    <row r="2616">
      <c r="A2616" s="1">
        <v>0.131465</v>
      </c>
    </row>
    <row r="2617">
      <c r="A2617" s="1">
        <v>0.15390600000000002</v>
      </c>
    </row>
    <row r="2618">
      <c r="A2618" s="1">
        <v>0.111203</v>
      </c>
    </row>
    <row r="2619">
      <c r="A2619" s="1">
        <v>0.134268</v>
      </c>
    </row>
    <row r="2620">
      <c r="A2620" s="1">
        <v>0.134454</v>
      </c>
    </row>
    <row r="2621">
      <c r="A2621" s="1">
        <v>0.139069</v>
      </c>
    </row>
    <row r="2622">
      <c r="A2622" s="1">
        <v>0.12861</v>
      </c>
    </row>
    <row r="2623">
      <c r="A2623" s="1">
        <v>0.145027</v>
      </c>
    </row>
    <row r="2624">
      <c r="A2624" s="1">
        <v>0.145846</v>
      </c>
    </row>
    <row r="2625">
      <c r="A2625" s="1">
        <v>0.247492</v>
      </c>
    </row>
    <row r="2626">
      <c r="A2626" s="1">
        <v>0.15060400000000002</v>
      </c>
    </row>
    <row r="2627">
      <c r="A2627" s="1">
        <v>0.19785899999999998</v>
      </c>
    </row>
    <row r="2628">
      <c r="A2628" s="1">
        <v>0.148172</v>
      </c>
    </row>
    <row r="2629">
      <c r="A2629" s="1">
        <v>0.12316500000000001</v>
      </c>
    </row>
    <row r="2630">
      <c r="A2630" s="1">
        <v>0.135206</v>
      </c>
    </row>
    <row r="2631">
      <c r="A2631" s="1">
        <v>0.160958</v>
      </c>
    </row>
    <row r="2632">
      <c r="A2632" s="1">
        <v>0.153356</v>
      </c>
    </row>
    <row r="2633">
      <c r="A2633" s="1">
        <v>0.18853699999999998</v>
      </c>
    </row>
    <row r="2634">
      <c r="A2634" s="1">
        <v>0.138347</v>
      </c>
    </row>
    <row r="2635">
      <c r="A2635" s="1">
        <v>0.214016</v>
      </c>
    </row>
    <row r="2636">
      <c r="A2636" s="1">
        <v>0.172382</v>
      </c>
    </row>
    <row r="2637">
      <c r="A2637" s="1">
        <v>0.112783</v>
      </c>
    </row>
    <row r="2638">
      <c r="A2638" s="1">
        <v>0.188201</v>
      </c>
    </row>
    <row r="2639">
      <c r="A2639" s="1">
        <v>0.111249</v>
      </c>
    </row>
    <row r="2640">
      <c r="A2640" s="1">
        <v>0.140708</v>
      </c>
    </row>
    <row r="2641">
      <c r="A2641" s="1">
        <v>0.123296</v>
      </c>
    </row>
    <row r="2642">
      <c r="A2642" s="1">
        <v>0.154358</v>
      </c>
    </row>
    <row r="2643">
      <c r="A2643" s="1">
        <v>0.12782900000000003</v>
      </c>
    </row>
    <row r="2644">
      <c r="A2644" s="1">
        <v>0.164258</v>
      </c>
    </row>
    <row r="2645">
      <c r="A2645" s="1">
        <v>0.127231</v>
      </c>
    </row>
    <row r="2646">
      <c r="A2646" s="1">
        <v>0.15487399999999998</v>
      </c>
    </row>
    <row r="2647">
      <c r="A2647" s="1">
        <v>0.12720700000000001</v>
      </c>
    </row>
    <row r="2648">
      <c r="A2648" s="1">
        <v>0.16424899999999998</v>
      </c>
    </row>
    <row r="2649">
      <c r="A2649" s="1">
        <v>0.22340000000000002</v>
      </c>
    </row>
    <row r="2650">
      <c r="A2650" s="1">
        <v>0.153071</v>
      </c>
    </row>
    <row r="2651">
      <c r="A2651" s="1">
        <v>0.157995</v>
      </c>
    </row>
    <row r="2652">
      <c r="A2652" s="1">
        <v>0.13853100000000002</v>
      </c>
    </row>
    <row r="2653">
      <c r="A2653" s="1">
        <v>0.161934</v>
      </c>
    </row>
    <row r="2654">
      <c r="A2654" s="1">
        <v>0.147589</v>
      </c>
    </row>
    <row r="2655">
      <c r="A2655" s="1">
        <v>0.14085</v>
      </c>
    </row>
    <row r="2656">
      <c r="A2656" s="1">
        <v>0.141878</v>
      </c>
    </row>
    <row r="2657">
      <c r="A2657" s="1">
        <v>0.140609</v>
      </c>
    </row>
    <row r="2658">
      <c r="A2658" s="1">
        <v>0.13117700000000002</v>
      </c>
    </row>
    <row r="2659">
      <c r="A2659" s="1">
        <v>0.128137</v>
      </c>
    </row>
    <row r="2660">
      <c r="A2660" s="1">
        <v>0.128244</v>
      </c>
    </row>
    <row r="2661">
      <c r="A2661" s="1">
        <v>0.191981</v>
      </c>
    </row>
    <row r="2662">
      <c r="A2662" s="1">
        <v>0.12283500000000001</v>
      </c>
    </row>
    <row r="2663">
      <c r="A2663" s="1">
        <v>0.15207400000000001</v>
      </c>
    </row>
    <row r="2664">
      <c r="A2664" s="1">
        <v>0.14349699999999999</v>
      </c>
    </row>
    <row r="2665">
      <c r="A2665" s="1">
        <v>0.140436</v>
      </c>
    </row>
    <row r="2666">
      <c r="A2666" s="1">
        <v>0.202533</v>
      </c>
    </row>
    <row r="2667">
      <c r="A2667" s="1">
        <v>0.195329</v>
      </c>
    </row>
    <row r="2668">
      <c r="A2668" s="1">
        <v>0.151898</v>
      </c>
    </row>
    <row r="2669">
      <c r="A2669" s="1">
        <v>0.171079</v>
      </c>
    </row>
    <row r="2670">
      <c r="A2670" s="1">
        <v>0.14703</v>
      </c>
    </row>
    <row r="2671">
      <c r="A2671" s="1">
        <v>0.144823</v>
      </c>
    </row>
    <row r="2672">
      <c r="A2672" s="1">
        <v>0.178036</v>
      </c>
    </row>
    <row r="2673">
      <c r="A2673" s="1">
        <v>0.13293300000000002</v>
      </c>
    </row>
    <row r="2674">
      <c r="A2674" s="1">
        <v>0.126258</v>
      </c>
    </row>
    <row r="2675">
      <c r="A2675" s="1">
        <v>0.155002</v>
      </c>
    </row>
    <row r="2676">
      <c r="A2676" s="1">
        <v>0.127775</v>
      </c>
    </row>
    <row r="2677">
      <c r="A2677" s="1">
        <v>0.123799</v>
      </c>
    </row>
    <row r="2678">
      <c r="A2678" s="1">
        <v>0.128724</v>
      </c>
    </row>
    <row r="2679">
      <c r="A2679" s="1">
        <v>0.132628</v>
      </c>
    </row>
    <row r="2680">
      <c r="A2680" s="1">
        <v>0.16892200000000002</v>
      </c>
    </row>
    <row r="2681">
      <c r="A2681" s="1">
        <v>0.138763</v>
      </c>
    </row>
    <row r="2682">
      <c r="A2682" s="1">
        <v>0.14595799999999998</v>
      </c>
    </row>
    <row r="2683">
      <c r="A2683" s="1">
        <v>0.123115</v>
      </c>
    </row>
    <row r="2684">
      <c r="A2684" s="1">
        <v>0.241688</v>
      </c>
    </row>
    <row r="2685">
      <c r="A2685" s="1">
        <v>0.14484599999999997</v>
      </c>
    </row>
    <row r="2686">
      <c r="A2686" s="1">
        <v>0.12618</v>
      </c>
    </row>
    <row r="2687">
      <c r="A2687" s="1">
        <v>0.12633</v>
      </c>
    </row>
    <row r="2688">
      <c r="A2688" s="1">
        <v>0.17610499999999998</v>
      </c>
    </row>
    <row r="2689">
      <c r="A2689" s="1">
        <v>0.153322</v>
      </c>
    </row>
    <row r="2690">
      <c r="A2690" s="1">
        <v>0.140696</v>
      </c>
    </row>
    <row r="2691">
      <c r="A2691" s="1">
        <v>0.169914</v>
      </c>
    </row>
    <row r="2692">
      <c r="A2692" s="1">
        <v>0.14979399999999998</v>
      </c>
    </row>
    <row r="2693">
      <c r="A2693" s="1">
        <v>0.10959300000000001</v>
      </c>
    </row>
    <row r="2694">
      <c r="A2694" s="1">
        <v>0.16324</v>
      </c>
    </row>
    <row r="2695">
      <c r="A2695" s="1">
        <v>0.131433</v>
      </c>
    </row>
    <row r="2696">
      <c r="A2696" s="1">
        <v>0.144653</v>
      </c>
    </row>
    <row r="2697">
      <c r="A2697" s="1">
        <v>0.890348</v>
      </c>
    </row>
    <row r="2698">
      <c r="A2698" s="1">
        <v>0.140094</v>
      </c>
    </row>
    <row r="2699">
      <c r="A2699" s="1">
        <v>0.44417799999999996</v>
      </c>
    </row>
    <row r="2700">
      <c r="A2700" s="1">
        <v>2.0734999999999997</v>
      </c>
    </row>
    <row r="2701">
      <c r="A2701" s="1">
        <v>1.225289</v>
      </c>
    </row>
    <row r="2702">
      <c r="A2702" s="1">
        <v>0.22949</v>
      </c>
    </row>
    <row r="2703">
      <c r="A2703" s="1">
        <v>0.48620199999999997</v>
      </c>
    </row>
    <row r="2704">
      <c r="A2704" s="1">
        <v>0.15286799999999998</v>
      </c>
    </row>
    <row r="2705">
      <c r="A2705" s="1">
        <v>0.115134</v>
      </c>
    </row>
    <row r="2706">
      <c r="A2706" s="1">
        <v>0.177086</v>
      </c>
    </row>
    <row r="2707">
      <c r="A2707" s="1">
        <v>0.131107</v>
      </c>
    </row>
    <row r="2708">
      <c r="A2708" s="1">
        <v>0.132304</v>
      </c>
    </row>
    <row r="2709">
      <c r="A2709" s="1">
        <v>0.13463599999999998</v>
      </c>
    </row>
    <row r="2710">
      <c r="A2710" s="1">
        <v>0.130767</v>
      </c>
    </row>
    <row r="2711">
      <c r="A2711" s="1">
        <v>0.14936100000000002</v>
      </c>
    </row>
    <row r="2712">
      <c r="A2712" s="1">
        <v>0.12484900000000002</v>
      </c>
    </row>
    <row r="2713">
      <c r="A2713" s="1">
        <v>0.144895</v>
      </c>
    </row>
    <row r="2714">
      <c r="A2714" s="1">
        <v>0.12225699999999999</v>
      </c>
    </row>
    <row r="2715">
      <c r="A2715" s="1">
        <v>0.108952</v>
      </c>
    </row>
    <row r="2716">
      <c r="A2716" s="1">
        <v>0.12254400000000001</v>
      </c>
    </row>
    <row r="2717">
      <c r="A2717" s="1">
        <v>0.143263</v>
      </c>
    </row>
    <row r="2718">
      <c r="A2718" s="1">
        <v>0.16000699999999998</v>
      </c>
    </row>
    <row r="2719">
      <c r="A2719" s="1">
        <v>0.13878</v>
      </c>
    </row>
    <row r="2720">
      <c r="A2720" s="1">
        <v>0.124351</v>
      </c>
    </row>
    <row r="2721">
      <c r="A2721" s="1">
        <v>0.117542</v>
      </c>
    </row>
    <row r="2722">
      <c r="A2722" s="1">
        <v>0.19808599999999998</v>
      </c>
    </row>
    <row r="2723">
      <c r="A2723" s="1">
        <v>0.14016800000000001</v>
      </c>
    </row>
    <row r="2724">
      <c r="A2724" s="1">
        <v>0.12813899999999998</v>
      </c>
    </row>
    <row r="2725">
      <c r="A2725" s="1">
        <v>0.14674299999999998</v>
      </c>
    </row>
    <row r="2726">
      <c r="A2726" s="1">
        <v>0.168226</v>
      </c>
    </row>
    <row r="2727">
      <c r="A2727" s="1">
        <v>0.172953</v>
      </c>
    </row>
    <row r="2728">
      <c r="A2728" s="1">
        <v>0.13253399999999999</v>
      </c>
    </row>
    <row r="2729">
      <c r="A2729" s="1">
        <v>0.13605</v>
      </c>
    </row>
    <row r="2730">
      <c r="A2730" s="1">
        <v>0.147097</v>
      </c>
    </row>
    <row r="2731">
      <c r="A2731" s="1">
        <v>0.166293</v>
      </c>
    </row>
    <row r="2732">
      <c r="A2732" s="1">
        <v>0.14911</v>
      </c>
    </row>
    <row r="2733">
      <c r="A2733" s="1">
        <v>0.14214300000000002</v>
      </c>
    </row>
    <row r="2734">
      <c r="A2734" s="1">
        <v>0.145895</v>
      </c>
    </row>
    <row r="2735">
      <c r="A2735" s="1">
        <v>0.132084</v>
      </c>
    </row>
    <row r="2736">
      <c r="A2736" s="1">
        <v>0.139943</v>
      </c>
    </row>
    <row r="2737">
      <c r="A2737" s="1">
        <v>0.146332</v>
      </c>
    </row>
    <row r="2738">
      <c r="A2738" s="1">
        <v>0.13500700000000002</v>
      </c>
    </row>
    <row r="2739">
      <c r="A2739" s="1">
        <v>0.128094</v>
      </c>
    </row>
    <row r="2740">
      <c r="A2740" s="1">
        <v>0.12298300000000001</v>
      </c>
    </row>
    <row r="2741">
      <c r="A2741" s="1">
        <v>0.129411</v>
      </c>
    </row>
    <row r="2742">
      <c r="A2742" s="1">
        <v>0.11891499999999999</v>
      </c>
    </row>
    <row r="2743">
      <c r="A2743" s="1">
        <v>0.125933</v>
      </c>
    </row>
    <row r="2744">
      <c r="A2744" s="1">
        <v>0.17038399999999998</v>
      </c>
    </row>
    <row r="2745">
      <c r="A2745" s="1">
        <v>0.115106</v>
      </c>
    </row>
    <row r="2746">
      <c r="A2746" s="1">
        <v>0.123972</v>
      </c>
    </row>
    <row r="2747">
      <c r="A2747" s="1">
        <v>0.11795599999999999</v>
      </c>
    </row>
    <row r="2748">
      <c r="A2748" s="1">
        <v>0.134548</v>
      </c>
    </row>
    <row r="2749">
      <c r="A2749" s="1">
        <v>0.153121</v>
      </c>
    </row>
    <row r="2750">
      <c r="A2750" s="1">
        <v>0.14702300000000001</v>
      </c>
    </row>
    <row r="2751">
      <c r="A2751" s="1">
        <v>0.12239499999999999</v>
      </c>
    </row>
    <row r="2752">
      <c r="A2752" s="1">
        <v>0.160161</v>
      </c>
    </row>
    <row r="2753">
      <c r="A2753" s="1">
        <v>0.14398</v>
      </c>
    </row>
    <row r="2754">
      <c r="A2754" s="1">
        <v>0.12904600000000002</v>
      </c>
    </row>
    <row r="2755">
      <c r="A2755" s="1">
        <v>0.11860599999999999</v>
      </c>
    </row>
    <row r="2756">
      <c r="A2756" s="1">
        <v>0.135493</v>
      </c>
    </row>
    <row r="2757">
      <c r="A2757" s="1">
        <v>0.120588</v>
      </c>
    </row>
    <row r="2758">
      <c r="A2758" s="1">
        <v>0.132931</v>
      </c>
    </row>
    <row r="2759">
      <c r="A2759" s="1">
        <v>0.14261800000000002</v>
      </c>
    </row>
    <row r="2760">
      <c r="A2760" s="1">
        <v>0.129462</v>
      </c>
    </row>
    <row r="2761">
      <c r="A2761" s="1">
        <v>0.147611</v>
      </c>
    </row>
    <row r="2762">
      <c r="A2762" s="1">
        <v>0.127982</v>
      </c>
    </row>
    <row r="2763">
      <c r="A2763" s="1">
        <v>0.129209</v>
      </c>
    </row>
    <row r="2764">
      <c r="A2764" s="1">
        <v>0.14208800000000002</v>
      </c>
    </row>
    <row r="2765">
      <c r="A2765" s="1">
        <v>0.142533</v>
      </c>
    </row>
    <row r="2766">
      <c r="A2766" s="1">
        <v>0.134351</v>
      </c>
    </row>
    <row r="2767">
      <c r="A2767" s="1">
        <v>0.136818</v>
      </c>
    </row>
    <row r="2768">
      <c r="A2768" s="1">
        <v>0.16606800000000002</v>
      </c>
    </row>
    <row r="2769">
      <c r="A2769" s="1">
        <v>0.15208999999999998</v>
      </c>
    </row>
    <row r="2770">
      <c r="A2770" s="1">
        <v>0.137016</v>
      </c>
    </row>
    <row r="2771">
      <c r="A2771" s="1">
        <v>0.10896</v>
      </c>
    </row>
    <row r="2772">
      <c r="A2772" s="1">
        <v>0.159544</v>
      </c>
    </row>
    <row r="2773">
      <c r="A2773" s="1">
        <v>0.16170900000000002</v>
      </c>
    </row>
    <row r="2774">
      <c r="A2774" s="1">
        <v>0.148762</v>
      </c>
    </row>
    <row r="2775">
      <c r="A2775" s="1">
        <v>0.161762</v>
      </c>
    </row>
    <row r="2776">
      <c r="A2776" s="1">
        <v>0.117633</v>
      </c>
    </row>
    <row r="2777">
      <c r="A2777" s="1">
        <v>0.15576199999999998</v>
      </c>
    </row>
    <row r="2778">
      <c r="A2778" s="1">
        <v>0.134249</v>
      </c>
    </row>
    <row r="2779">
      <c r="A2779" s="1">
        <v>0.13484200000000002</v>
      </c>
    </row>
    <row r="2780">
      <c r="A2780" s="1">
        <v>0.171458</v>
      </c>
    </row>
    <row r="2781">
      <c r="A2781" s="1">
        <v>0.15630400000000003</v>
      </c>
    </row>
    <row r="2782">
      <c r="A2782" s="1">
        <v>0.146918</v>
      </c>
    </row>
    <row r="2783">
      <c r="A2783" s="1">
        <v>0.13983800000000002</v>
      </c>
    </row>
    <row r="2784">
      <c r="A2784" s="1">
        <v>0.158436</v>
      </c>
    </row>
    <row r="2785">
      <c r="A2785" s="1">
        <v>0.15662299999999998</v>
      </c>
    </row>
    <row r="2786">
      <c r="A2786" s="1">
        <v>0.14251</v>
      </c>
    </row>
    <row r="2787">
      <c r="A2787" s="1">
        <v>0.148212</v>
      </c>
    </row>
    <row r="2788">
      <c r="A2788" s="1">
        <v>0.148738</v>
      </c>
    </row>
    <row r="2789">
      <c r="A2789" s="1">
        <v>0.112592</v>
      </c>
    </row>
    <row r="2790">
      <c r="A2790" s="1">
        <v>0.137391</v>
      </c>
    </row>
    <row r="2791">
      <c r="A2791" s="1">
        <v>0.141281</v>
      </c>
    </row>
    <row r="2792">
      <c r="A2792" s="1">
        <v>0.175943</v>
      </c>
    </row>
    <row r="2793">
      <c r="A2793" s="1">
        <v>0.13638</v>
      </c>
    </row>
    <row r="2794">
      <c r="A2794" s="1">
        <v>0.140533</v>
      </c>
    </row>
    <row r="2795">
      <c r="A2795" s="1">
        <v>0.146358</v>
      </c>
    </row>
    <row r="2796">
      <c r="A2796" s="1">
        <v>0.140031</v>
      </c>
    </row>
    <row r="2797">
      <c r="A2797" s="1">
        <v>0.13655699999999998</v>
      </c>
    </row>
    <row r="2798">
      <c r="A2798" s="1">
        <v>0.112908</v>
      </c>
    </row>
    <row r="2799">
      <c r="A2799" s="1">
        <v>0.13319</v>
      </c>
    </row>
    <row r="2800">
      <c r="A2800" s="1">
        <v>0.11227599999999999</v>
      </c>
    </row>
    <row r="2801">
      <c r="A2801" s="1">
        <v>0.128045</v>
      </c>
    </row>
    <row r="2802">
      <c r="A2802" s="1">
        <v>0.138907</v>
      </c>
    </row>
    <row r="2803">
      <c r="A2803" s="1">
        <v>0.125893</v>
      </c>
    </row>
    <row r="2804">
      <c r="A2804" s="1">
        <v>0.140008</v>
      </c>
    </row>
    <row r="2805">
      <c r="A2805" s="1">
        <v>0.131944</v>
      </c>
    </row>
    <row r="2806">
      <c r="A2806" s="1">
        <v>0.13553600000000002</v>
      </c>
    </row>
    <row r="2807">
      <c r="A2807" s="1">
        <v>0.12478399999999999</v>
      </c>
    </row>
    <row r="2808">
      <c r="A2808" s="1">
        <v>0.12194</v>
      </c>
    </row>
    <row r="2809">
      <c r="A2809" s="1">
        <v>0.11905600000000001</v>
      </c>
    </row>
    <row r="2810">
      <c r="A2810" s="1">
        <v>0.123721</v>
      </c>
    </row>
    <row r="2811">
      <c r="A2811" s="1">
        <v>0.16309300000000002</v>
      </c>
    </row>
    <row r="2812">
      <c r="A2812" s="1">
        <v>0.13162300000000002</v>
      </c>
    </row>
    <row r="2813">
      <c r="A2813" s="1">
        <v>0.131133</v>
      </c>
    </row>
    <row r="2814">
      <c r="A2814" s="1">
        <v>0.132233</v>
      </c>
    </row>
    <row r="2815">
      <c r="A2815" s="1">
        <v>0.17510799999999999</v>
      </c>
    </row>
    <row r="2816">
      <c r="A2816" s="1">
        <v>0.23103500000000002</v>
      </c>
    </row>
    <row r="2817">
      <c r="A2817" s="1">
        <v>0.202029</v>
      </c>
    </row>
    <row r="2818">
      <c r="A2818" s="1">
        <v>0.21288700000000002</v>
      </c>
    </row>
    <row r="2819">
      <c r="A2819" s="1">
        <v>0.189451</v>
      </c>
    </row>
    <row r="2820">
      <c r="A2820" s="1">
        <v>0.113057</v>
      </c>
    </row>
    <row r="2821">
      <c r="A2821" s="1">
        <v>0.13784100000000002</v>
      </c>
    </row>
    <row r="2822">
      <c r="A2822" s="1">
        <v>0.224579</v>
      </c>
    </row>
    <row r="2823">
      <c r="A2823" s="1">
        <v>0.32763699999999996</v>
      </c>
    </row>
    <row r="2824">
      <c r="A2824" s="1">
        <v>0.198784</v>
      </c>
    </row>
    <row r="2825">
      <c r="A2825" s="1">
        <v>0.21224500000000002</v>
      </c>
    </row>
    <row r="2826">
      <c r="A2826" s="1">
        <v>0.221543</v>
      </c>
    </row>
    <row r="2827">
      <c r="A2827" s="1">
        <v>0.24713600000000002</v>
      </c>
    </row>
    <row r="2828">
      <c r="A2828" s="1">
        <v>0.21847699999999998</v>
      </c>
    </row>
    <row r="2829">
      <c r="A2829" s="1">
        <v>0.211818</v>
      </c>
    </row>
    <row r="2830">
      <c r="A2830" s="1">
        <v>0.169016</v>
      </c>
    </row>
    <row r="2831">
      <c r="A2831" s="1">
        <v>0.149441</v>
      </c>
    </row>
    <row r="2832">
      <c r="A2832" s="1">
        <v>0.21639399999999998</v>
      </c>
    </row>
    <row r="2833">
      <c r="A2833" s="1">
        <v>0.209184</v>
      </c>
    </row>
    <row r="2834">
      <c r="A2834" s="1">
        <v>0.207379</v>
      </c>
    </row>
    <row r="2835">
      <c r="A2835" s="1">
        <v>0.23611</v>
      </c>
    </row>
    <row r="2836">
      <c r="A2836" s="1">
        <v>0.210385</v>
      </c>
    </row>
    <row r="2837">
      <c r="A2837" s="1">
        <v>0.217719</v>
      </c>
    </row>
    <row r="2838">
      <c r="A2838" s="1">
        <v>0.191477</v>
      </c>
    </row>
    <row r="2839">
      <c r="A2839" s="1">
        <v>0.202349</v>
      </c>
    </row>
    <row r="2840">
      <c r="A2840" s="1">
        <v>0.205601</v>
      </c>
    </row>
    <row r="2841">
      <c r="A2841" s="1">
        <v>0.100339</v>
      </c>
    </row>
    <row r="2842">
      <c r="A2842" s="1">
        <v>0.224685</v>
      </c>
    </row>
    <row r="2843">
      <c r="A2843" s="1">
        <v>0.23042900000000002</v>
      </c>
    </row>
    <row r="2844">
      <c r="A2844" s="1">
        <v>0.195881</v>
      </c>
    </row>
    <row r="2845">
      <c r="A2845" s="1">
        <v>0.220109</v>
      </c>
    </row>
    <row r="2846">
      <c r="A2846" s="1">
        <v>0.219527</v>
      </c>
    </row>
    <row r="2847">
      <c r="A2847" s="1">
        <v>0.201037</v>
      </c>
    </row>
    <row r="2848">
      <c r="A2848" s="1">
        <v>0.23184</v>
      </c>
    </row>
    <row r="2849">
      <c r="A2849" s="1">
        <v>0.222074</v>
      </c>
    </row>
    <row r="2850">
      <c r="A2850" s="1">
        <v>0.256131</v>
      </c>
    </row>
    <row r="2851">
      <c r="A2851" s="1">
        <v>0.160026</v>
      </c>
    </row>
    <row r="2852">
      <c r="A2852" s="1">
        <v>0.12678999999999999</v>
      </c>
    </row>
    <row r="2853">
      <c r="A2853" s="1">
        <v>0.12343599999999999</v>
      </c>
    </row>
    <row r="2854">
      <c r="A2854" s="1">
        <v>0.116141</v>
      </c>
    </row>
    <row r="2855">
      <c r="A2855" s="1">
        <v>0.11191899999999999</v>
      </c>
    </row>
    <row r="2856">
      <c r="A2856" s="1">
        <v>0.128987</v>
      </c>
    </row>
    <row r="2857">
      <c r="A2857" s="1">
        <v>0.131328</v>
      </c>
    </row>
    <row r="2858">
      <c r="A2858" s="1">
        <v>0.186282</v>
      </c>
    </row>
    <row r="2859">
      <c r="A2859" s="1">
        <v>0.228398</v>
      </c>
    </row>
    <row r="2860">
      <c r="A2860" s="1">
        <v>0.22017</v>
      </c>
    </row>
    <row r="2861">
      <c r="A2861" s="1">
        <v>0.240135</v>
      </c>
    </row>
    <row r="2862">
      <c r="A2862" s="1">
        <v>0.113065</v>
      </c>
    </row>
    <row r="2863">
      <c r="A2863" s="1">
        <v>0.119242</v>
      </c>
    </row>
    <row r="2864">
      <c r="A2864" s="1">
        <v>0.186026</v>
      </c>
    </row>
    <row r="2865">
      <c r="A2865" s="1">
        <v>0.212541</v>
      </c>
    </row>
    <row r="2866">
      <c r="A2866" s="1">
        <v>0.147692</v>
      </c>
    </row>
    <row r="2867">
      <c r="A2867" s="1">
        <v>0.17934599999999998</v>
      </c>
    </row>
    <row r="2868">
      <c r="A2868" s="1">
        <v>0.246257</v>
      </c>
    </row>
    <row r="2869">
      <c r="A2869" s="1">
        <v>0.233675</v>
      </c>
    </row>
    <row r="2870">
      <c r="A2870" s="1">
        <v>0.14439300000000002</v>
      </c>
    </row>
    <row r="2871">
      <c r="A2871" s="1">
        <v>0.14472700000000002</v>
      </c>
    </row>
    <row r="2872">
      <c r="A2872" s="1">
        <v>0.149917</v>
      </c>
    </row>
    <row r="2873">
      <c r="A2873" s="1">
        <v>0.10753</v>
      </c>
    </row>
    <row r="2874">
      <c r="A2874" s="1">
        <v>0.14793</v>
      </c>
    </row>
    <row r="2875">
      <c r="A2875" s="1">
        <v>0.126569</v>
      </c>
    </row>
    <row r="2876">
      <c r="A2876" s="1">
        <v>0.116086</v>
      </c>
    </row>
    <row r="2877">
      <c r="A2877" s="1">
        <v>0.128059</v>
      </c>
    </row>
    <row r="2878">
      <c r="A2878" s="1">
        <v>0.144197</v>
      </c>
    </row>
    <row r="2879">
      <c r="A2879" s="1">
        <v>0.202421</v>
      </c>
    </row>
    <row r="2880">
      <c r="A2880" s="1">
        <v>0.237567</v>
      </c>
    </row>
    <row r="2881">
      <c r="A2881" s="1">
        <v>0.21350699999999997</v>
      </c>
    </row>
    <row r="2882">
      <c r="A2882" s="1">
        <v>0.292288</v>
      </c>
    </row>
    <row r="2883">
      <c r="A2883" s="1">
        <v>0.135659</v>
      </c>
    </row>
    <row r="2884">
      <c r="A2884" s="1">
        <v>0.110219</v>
      </c>
    </row>
    <row r="2885">
      <c r="A2885" s="1">
        <v>0.182454</v>
      </c>
    </row>
    <row r="2886">
      <c r="A2886" s="1">
        <v>0.208952</v>
      </c>
    </row>
    <row r="2887">
      <c r="A2887" s="1">
        <v>0.18998600000000002</v>
      </c>
    </row>
    <row r="2888">
      <c r="A2888" s="1">
        <v>0.167736</v>
      </c>
    </row>
    <row r="2889">
      <c r="A2889" s="1">
        <v>0.212864</v>
      </c>
    </row>
    <row r="2890">
      <c r="A2890" s="1">
        <v>0.215116</v>
      </c>
    </row>
    <row r="2891">
      <c r="A2891" s="1">
        <v>0.243909</v>
      </c>
    </row>
    <row r="2892">
      <c r="A2892" s="1">
        <v>0.229285</v>
      </c>
    </row>
    <row r="2893">
      <c r="A2893" s="1">
        <v>0.172813</v>
      </c>
    </row>
    <row r="2894">
      <c r="A2894" s="1">
        <v>0.07752</v>
      </c>
    </row>
    <row r="2895">
      <c r="A2895" s="1">
        <v>0.239943</v>
      </c>
    </row>
    <row r="2896">
      <c r="A2896" s="1">
        <v>0.20923</v>
      </c>
    </row>
    <row r="2897">
      <c r="A2897" s="1">
        <v>0.214309</v>
      </c>
    </row>
    <row r="2898">
      <c r="A2898" s="1">
        <v>0.224539</v>
      </c>
    </row>
    <row r="2899">
      <c r="A2899" s="1">
        <v>0.235331</v>
      </c>
    </row>
    <row r="2900">
      <c r="A2900" s="1">
        <v>0.220756</v>
      </c>
    </row>
    <row r="2901">
      <c r="A2901" s="1">
        <v>0.208095</v>
      </c>
    </row>
    <row r="2902">
      <c r="A2902" s="1">
        <v>0.287422</v>
      </c>
    </row>
    <row r="2903">
      <c r="A2903" s="1">
        <v>0.230046</v>
      </c>
    </row>
    <row r="2904">
      <c r="A2904" s="1">
        <v>0.12258700000000002</v>
      </c>
    </row>
    <row r="2905">
      <c r="A2905" s="1">
        <v>0.155486</v>
      </c>
    </row>
    <row r="2906">
      <c r="A2906" s="1">
        <v>0.14294199999999999</v>
      </c>
    </row>
    <row r="2907">
      <c r="A2907" s="1">
        <v>0.176493</v>
      </c>
    </row>
    <row r="2908">
      <c r="A2908" s="1">
        <v>0.17111500000000002</v>
      </c>
    </row>
    <row r="2909">
      <c r="A2909" s="1">
        <v>0.154971</v>
      </c>
    </row>
    <row r="2910">
      <c r="A2910" s="1">
        <v>0.146395</v>
      </c>
    </row>
    <row r="2911">
      <c r="A2911" s="1">
        <v>0.193615</v>
      </c>
    </row>
    <row r="2912">
      <c r="A2912" s="1">
        <v>0.215885</v>
      </c>
    </row>
    <row r="2913">
      <c r="A2913" s="1">
        <v>0.177291</v>
      </c>
    </row>
    <row r="2914">
      <c r="A2914" s="1">
        <v>0.102255</v>
      </c>
    </row>
    <row r="2915">
      <c r="A2915" s="1">
        <v>0.115919</v>
      </c>
    </row>
    <row r="2916">
      <c r="A2916" s="1">
        <v>0.149549</v>
      </c>
    </row>
    <row r="2917">
      <c r="A2917" s="1">
        <v>0.18585100000000002</v>
      </c>
    </row>
    <row r="2918">
      <c r="A2918" s="1">
        <v>0.174538</v>
      </c>
    </row>
    <row r="2919">
      <c r="A2919" s="1">
        <v>0.178683</v>
      </c>
    </row>
    <row r="2920">
      <c r="A2920" s="1">
        <v>0.18499000000000002</v>
      </c>
    </row>
    <row r="2921">
      <c r="A2921" s="1">
        <v>0.162733</v>
      </c>
    </row>
    <row r="2922">
      <c r="A2922" s="1">
        <v>0.147209</v>
      </c>
    </row>
    <row r="2923">
      <c r="A2923" s="1">
        <v>0.180917</v>
      </c>
    </row>
    <row r="2924">
      <c r="A2924" s="1">
        <v>0.15539899999999998</v>
      </c>
    </row>
    <row r="2925">
      <c r="A2925" s="1">
        <v>0.106747</v>
      </c>
    </row>
    <row r="2926">
      <c r="A2926" s="1">
        <v>0.106923</v>
      </c>
    </row>
    <row r="2927">
      <c r="A2927" s="1">
        <v>0.183956</v>
      </c>
    </row>
    <row r="2928">
      <c r="A2928" s="1">
        <v>0.17265</v>
      </c>
    </row>
    <row r="2929">
      <c r="A2929" s="1">
        <v>0.14880500000000002</v>
      </c>
    </row>
    <row r="2930">
      <c r="A2930" s="1">
        <v>0.152168</v>
      </c>
    </row>
    <row r="2931">
      <c r="A2931" s="1">
        <v>0.17636</v>
      </c>
    </row>
    <row r="2932">
      <c r="A2932" s="1">
        <v>0.202986</v>
      </c>
    </row>
    <row r="2933">
      <c r="A2933" s="1">
        <v>0.185467</v>
      </c>
    </row>
    <row r="2934">
      <c r="A2934" s="1">
        <v>0.170696</v>
      </c>
    </row>
    <row r="2935">
      <c r="A2935" s="1">
        <v>0.097704</v>
      </c>
    </row>
    <row r="2936">
      <c r="A2936" s="1">
        <v>0.09339</v>
      </c>
    </row>
    <row r="2937">
      <c r="A2937" s="1">
        <v>0.20696599999999998</v>
      </c>
    </row>
    <row r="2938">
      <c r="A2938" s="1">
        <v>0.18615</v>
      </c>
    </row>
    <row r="2939">
      <c r="A2939" s="1">
        <v>0.220079</v>
      </c>
    </row>
    <row r="2940">
      <c r="A2940" s="1">
        <v>0.19014499999999998</v>
      </c>
    </row>
    <row r="2941">
      <c r="A2941" s="1">
        <v>0.226681</v>
      </c>
    </row>
    <row r="2942">
      <c r="A2942" s="1">
        <v>0.186946</v>
      </c>
    </row>
    <row r="2943">
      <c r="A2943" s="1">
        <v>0.22503399999999998</v>
      </c>
    </row>
    <row r="2944">
      <c r="A2944" s="1">
        <v>0.2071</v>
      </c>
    </row>
    <row r="2945">
      <c r="A2945" s="1">
        <v>0.20558600000000002</v>
      </c>
    </row>
    <row r="2946">
      <c r="A2946" s="1">
        <v>0.107361</v>
      </c>
    </row>
    <row r="2947">
      <c r="A2947" s="1">
        <v>0.166508</v>
      </c>
    </row>
    <row r="2948">
      <c r="A2948" s="1">
        <v>0.18251699999999998</v>
      </c>
    </row>
    <row r="2949">
      <c r="A2949" s="1">
        <v>0.18138400000000002</v>
      </c>
    </row>
    <row r="2950">
      <c r="A2950" s="1">
        <v>0.19150699999999998</v>
      </c>
    </row>
    <row r="2951">
      <c r="A2951" s="1">
        <v>0.16841499999999998</v>
      </c>
    </row>
    <row r="2952">
      <c r="A2952" s="1">
        <v>0.184201</v>
      </c>
    </row>
    <row r="2953">
      <c r="A2953" s="1">
        <v>0.19181800000000002</v>
      </c>
    </row>
    <row r="2954">
      <c r="A2954" s="1">
        <v>0.19564600000000001</v>
      </c>
    </row>
    <row r="2955">
      <c r="A2955" s="1">
        <v>0.15618300000000002</v>
      </c>
    </row>
    <row r="2956">
      <c r="A2956" s="1">
        <v>0.111105</v>
      </c>
    </row>
    <row r="2957">
      <c r="A2957" s="1">
        <v>0.103237</v>
      </c>
    </row>
    <row r="2958">
      <c r="A2958" s="1">
        <v>0.24827699999999997</v>
      </c>
    </row>
    <row r="2959">
      <c r="A2959" s="1">
        <v>0.131183</v>
      </c>
    </row>
    <row r="2960">
      <c r="A2960" s="1">
        <v>0.19097999999999998</v>
      </c>
    </row>
    <row r="2961">
      <c r="A2961" s="1">
        <v>0.153841</v>
      </c>
    </row>
    <row r="2962">
      <c r="A2962" s="1">
        <v>0.168377</v>
      </c>
    </row>
    <row r="2963">
      <c r="A2963" s="1">
        <v>0.18122400000000002</v>
      </c>
    </row>
    <row r="2964">
      <c r="A2964" s="1">
        <v>0.228164</v>
      </c>
    </row>
    <row r="2965">
      <c r="A2965" s="1">
        <v>0.19734400000000002</v>
      </c>
    </row>
    <row r="2966">
      <c r="A2966" s="1">
        <v>0.172685</v>
      </c>
    </row>
    <row r="2967">
      <c r="A2967" s="1">
        <v>0.08588</v>
      </c>
    </row>
    <row r="2968">
      <c r="A2968" s="1">
        <v>0.20621699999999998</v>
      </c>
    </row>
    <row r="2969">
      <c r="A2969" s="1">
        <v>0.205654</v>
      </c>
    </row>
    <row r="2970">
      <c r="A2970" s="1">
        <v>0.170991</v>
      </c>
    </row>
    <row r="2971">
      <c r="A2971" s="1">
        <v>0.13817300000000002</v>
      </c>
    </row>
    <row r="2972">
      <c r="A2972" s="1">
        <v>0.182201</v>
      </c>
    </row>
    <row r="2973">
      <c r="A2973" s="1">
        <v>0.18862600000000002</v>
      </c>
    </row>
    <row r="2974">
      <c r="A2974" s="1">
        <v>0.18351399999999998</v>
      </c>
    </row>
    <row r="2975">
      <c r="A2975" s="1">
        <v>0.173902</v>
      </c>
    </row>
    <row r="2976">
      <c r="A2976" s="1">
        <v>0.188864</v>
      </c>
    </row>
    <row r="2977">
      <c r="A2977" s="1">
        <v>0.095683</v>
      </c>
    </row>
    <row r="2978">
      <c r="A2978" s="1">
        <v>0.138855</v>
      </c>
    </row>
    <row r="2979">
      <c r="A2979" s="1">
        <v>0.16599799999999998</v>
      </c>
    </row>
    <row r="2980">
      <c r="A2980" s="1">
        <v>0.18207</v>
      </c>
    </row>
    <row r="2981">
      <c r="A2981" s="1">
        <v>0.27939</v>
      </c>
    </row>
    <row r="2982">
      <c r="A2982" s="1">
        <v>0.172202</v>
      </c>
    </row>
    <row r="2983">
      <c r="A2983" s="1">
        <v>0.186133</v>
      </c>
    </row>
    <row r="2984">
      <c r="A2984" s="1">
        <v>0.182535</v>
      </c>
    </row>
    <row r="2985">
      <c r="A2985" s="1">
        <v>0.19470800000000002</v>
      </c>
    </row>
    <row r="2986">
      <c r="A2986" s="1">
        <v>0.18714999999999998</v>
      </c>
    </row>
    <row r="2987">
      <c r="A2987" s="1">
        <v>0.195518</v>
      </c>
    </row>
    <row r="2988">
      <c r="A2988" s="1">
        <v>0.09072999999999999</v>
      </c>
    </row>
    <row r="2989">
      <c r="A2989" s="1">
        <v>0.190293</v>
      </c>
    </row>
    <row r="2990">
      <c r="A2990" s="1">
        <v>0.19734900000000002</v>
      </c>
    </row>
    <row r="2991">
      <c r="A2991" s="1">
        <v>0.186639</v>
      </c>
    </row>
    <row r="2992">
      <c r="A2992" s="1">
        <v>0.1751</v>
      </c>
    </row>
    <row r="2993">
      <c r="A2993" s="1">
        <v>0.189102</v>
      </c>
    </row>
    <row r="2994">
      <c r="A2994" s="1">
        <v>0.177717</v>
      </c>
    </row>
    <row r="2995">
      <c r="A2995" s="1">
        <v>0.18269400000000002</v>
      </c>
    </row>
    <row r="2996">
      <c r="A2996" s="1">
        <v>0.203896</v>
      </c>
    </row>
    <row r="2997">
      <c r="A2997" s="1">
        <v>0.171552</v>
      </c>
    </row>
    <row r="2998">
      <c r="A2998" s="1">
        <v>0.1494</v>
      </c>
    </row>
    <row r="2999">
      <c r="A2999" s="1">
        <v>0.080497</v>
      </c>
    </row>
    <row r="3000">
      <c r="A3000" s="1">
        <v>0.12429300000000001</v>
      </c>
    </row>
    <row r="3001">
      <c r="A3001" s="1">
        <v>0.160853</v>
      </c>
    </row>
    <row r="3002">
      <c r="A3002" s="1">
        <v>0.147644</v>
      </c>
    </row>
    <row r="3003">
      <c r="A3003" s="1">
        <v>0.177094</v>
      </c>
    </row>
    <row r="3004">
      <c r="A3004" s="1">
        <v>0.171185</v>
      </c>
    </row>
    <row r="3005">
      <c r="A3005" s="1">
        <v>0.19267399999999998</v>
      </c>
    </row>
    <row r="3006">
      <c r="A3006" s="1">
        <v>0.184999</v>
      </c>
    </row>
    <row r="3007">
      <c r="A3007" s="1">
        <v>0.189321</v>
      </c>
    </row>
    <row r="3008">
      <c r="A3008" s="1">
        <v>0.210341</v>
      </c>
    </row>
    <row r="3009">
      <c r="A3009" s="1">
        <v>0.13425399999999998</v>
      </c>
    </row>
    <row r="3010">
      <c r="A3010" s="1">
        <v>0.08222</v>
      </c>
    </row>
    <row r="3011">
      <c r="A3011" s="1">
        <v>0.169587</v>
      </c>
    </row>
    <row r="3012">
      <c r="A3012" s="1">
        <v>0.180843</v>
      </c>
    </row>
    <row r="3013">
      <c r="A3013" s="1">
        <v>0.173056</v>
      </c>
    </row>
    <row r="3014">
      <c r="A3014" s="1">
        <v>0.23380800000000002</v>
      </c>
    </row>
    <row r="3015">
      <c r="A3015" s="1">
        <v>0.12962100000000001</v>
      </c>
    </row>
    <row r="3016">
      <c r="A3016" s="1">
        <v>0.18535000000000001</v>
      </c>
    </row>
    <row r="3017">
      <c r="A3017" s="1">
        <v>0.173013</v>
      </c>
    </row>
    <row r="3018">
      <c r="A3018" s="1">
        <v>0.172238</v>
      </c>
    </row>
    <row r="3019">
      <c r="A3019" s="1">
        <v>0.192989</v>
      </c>
    </row>
    <row r="3020">
      <c r="A3020" s="1">
        <v>0.09766</v>
      </c>
    </row>
    <row r="3021">
      <c r="A3021" s="1">
        <v>0.07158800000000001</v>
      </c>
    </row>
    <row r="3022">
      <c r="A3022" s="1">
        <v>0.202763</v>
      </c>
    </row>
    <row r="3023">
      <c r="A3023" s="1">
        <v>0.191277</v>
      </c>
    </row>
    <row r="3024">
      <c r="A3024" s="1">
        <v>0.218562</v>
      </c>
    </row>
    <row r="3025">
      <c r="A3025" s="1">
        <v>0.23553100000000002</v>
      </c>
    </row>
    <row r="3026">
      <c r="A3026" s="1">
        <v>0.18187499999999998</v>
      </c>
    </row>
    <row r="3027">
      <c r="A3027" s="1">
        <v>0.185604</v>
      </c>
    </row>
    <row r="3028">
      <c r="A3028" s="1">
        <v>0.14569400000000002</v>
      </c>
    </row>
    <row r="3029">
      <c r="A3029" s="1">
        <v>0.177232</v>
      </c>
    </row>
    <row r="3030">
      <c r="A3030" s="1">
        <v>0.150958</v>
      </c>
    </row>
    <row r="3031">
      <c r="A3031" s="1">
        <v>0.09471199999999999</v>
      </c>
    </row>
    <row r="3032">
      <c r="A3032" s="1">
        <v>0.14098999999999998</v>
      </c>
    </row>
    <row r="3033">
      <c r="A3033" s="1">
        <v>0.128564</v>
      </c>
    </row>
    <row r="3034">
      <c r="A3034" s="1">
        <v>0.092152</v>
      </c>
    </row>
    <row r="3035">
      <c r="A3035" s="1">
        <v>0.125958</v>
      </c>
    </row>
    <row r="3036">
      <c r="A3036" s="1">
        <v>0.165181</v>
      </c>
    </row>
    <row r="3037">
      <c r="A3037" s="1">
        <v>0.185601</v>
      </c>
    </row>
    <row r="3038">
      <c r="A3038" s="1">
        <v>0.153425</v>
      </c>
    </row>
    <row r="3039">
      <c r="A3039" s="1">
        <v>0.2333</v>
      </c>
    </row>
    <row r="3040">
      <c r="A3040" s="1">
        <v>0.207343</v>
      </c>
    </row>
    <row r="3041">
      <c r="A3041" s="1">
        <v>0.15744000000000002</v>
      </c>
    </row>
    <row r="3042">
      <c r="A3042" s="1">
        <v>0.09174399999999999</v>
      </c>
    </row>
    <row r="3043">
      <c r="A3043" s="1">
        <v>0.188831</v>
      </c>
    </row>
    <row r="3044">
      <c r="A3044" s="1">
        <v>0.19187300000000002</v>
      </c>
    </row>
    <row r="3045">
      <c r="A3045" s="1">
        <v>0.201948</v>
      </c>
    </row>
    <row r="3046">
      <c r="A3046" s="1">
        <v>0.224406</v>
      </c>
    </row>
    <row r="3047">
      <c r="A3047" s="1">
        <v>0.188383</v>
      </c>
    </row>
    <row r="3048">
      <c r="A3048" s="1">
        <v>0.184322</v>
      </c>
    </row>
    <row r="3049">
      <c r="A3049" s="1">
        <v>0.19238799999999998</v>
      </c>
    </row>
    <row r="3050">
      <c r="A3050" s="1">
        <v>0.514251</v>
      </c>
    </row>
    <row r="3051">
      <c r="A3051" s="1">
        <v>0.226627</v>
      </c>
    </row>
    <row r="3052">
      <c r="A3052" s="1">
        <v>0.10408099999999999</v>
      </c>
    </row>
    <row r="3053">
      <c r="A3053" s="1">
        <v>0.07860900000000001</v>
      </c>
    </row>
    <row r="3054">
      <c r="A3054" s="1">
        <v>0.09578400000000001</v>
      </c>
    </row>
    <row r="3055">
      <c r="A3055" s="1">
        <v>0.157982</v>
      </c>
    </row>
    <row r="3056">
      <c r="A3056" s="1">
        <v>0.147718</v>
      </c>
    </row>
    <row r="3057">
      <c r="A3057" s="1">
        <v>0.20205900000000002</v>
      </c>
    </row>
    <row r="3058">
      <c r="A3058" s="1">
        <v>0.18490600000000001</v>
      </c>
    </row>
    <row r="3059">
      <c r="A3059" s="1">
        <v>0.186141</v>
      </c>
    </row>
    <row r="3060">
      <c r="A3060" s="1">
        <v>0.234319</v>
      </c>
    </row>
    <row r="3061">
      <c r="A3061" s="1">
        <v>0.191078</v>
      </c>
    </row>
    <row r="3062">
      <c r="A3062" s="1">
        <v>0.194683</v>
      </c>
    </row>
    <row r="3063">
      <c r="A3063" s="1">
        <v>0.116869</v>
      </c>
    </row>
    <row r="3064">
      <c r="A3064" s="1">
        <v>0.09719599999999999</v>
      </c>
    </row>
    <row r="3065">
      <c r="A3065" s="1">
        <v>0.20855200000000002</v>
      </c>
    </row>
    <row r="3066">
      <c r="A3066" s="1">
        <v>0.171393</v>
      </c>
    </row>
    <row r="3067">
      <c r="A3067" s="1">
        <v>0.194552</v>
      </c>
    </row>
    <row r="3068">
      <c r="A3068" s="1">
        <v>0.167159</v>
      </c>
    </row>
    <row r="3069">
      <c r="A3069" s="1">
        <v>0.20637</v>
      </c>
    </row>
    <row r="3070">
      <c r="A3070" s="1">
        <v>0.18556399999999998</v>
      </c>
    </row>
    <row r="3071">
      <c r="A3071" s="1">
        <v>0.166513</v>
      </c>
    </row>
    <row r="3072">
      <c r="A3072" s="1">
        <v>0.197989</v>
      </c>
    </row>
    <row r="3073">
      <c r="A3073" s="1">
        <v>0.11441599999999999</v>
      </c>
    </row>
    <row r="3074">
      <c r="A3074" s="1">
        <v>0.091685</v>
      </c>
    </row>
    <row r="3075">
      <c r="A3075" s="1">
        <v>0.185591</v>
      </c>
    </row>
    <row r="3076">
      <c r="A3076" s="1">
        <v>0.171672</v>
      </c>
    </row>
    <row r="3077">
      <c r="A3077" s="1">
        <v>0.15166</v>
      </c>
    </row>
    <row r="3078">
      <c r="A3078" s="1">
        <v>0.187116</v>
      </c>
    </row>
    <row r="3079">
      <c r="A3079" s="1">
        <v>0.178146</v>
      </c>
    </row>
    <row r="3080">
      <c r="A3080" s="1">
        <v>0.185255</v>
      </c>
    </row>
    <row r="3081">
      <c r="A3081" s="1">
        <v>0.17901399999999998</v>
      </c>
    </row>
    <row r="3082">
      <c r="A3082" s="1">
        <v>0.184865</v>
      </c>
    </row>
    <row r="3083">
      <c r="A3083" s="1">
        <v>0.178533</v>
      </c>
    </row>
    <row r="3084">
      <c r="A3084" s="1">
        <v>0.07758</v>
      </c>
    </row>
    <row r="3085">
      <c r="A3085" s="1">
        <v>0.11403</v>
      </c>
    </row>
    <row r="3086">
      <c r="A3086" s="1">
        <v>0.15823399999999999</v>
      </c>
    </row>
    <row r="3087">
      <c r="A3087" s="1">
        <v>0.206738</v>
      </c>
    </row>
    <row r="3088">
      <c r="A3088" s="1">
        <v>0.17127900000000001</v>
      </c>
    </row>
    <row r="3089">
      <c r="A3089" s="1">
        <v>0.179344</v>
      </c>
    </row>
    <row r="3090">
      <c r="A3090" s="1">
        <v>0.173815</v>
      </c>
    </row>
    <row r="3091">
      <c r="A3091" s="1">
        <v>0.111501</v>
      </c>
    </row>
    <row r="3092">
      <c r="A3092" s="1">
        <v>0.12246300000000002</v>
      </c>
    </row>
    <row r="3093">
      <c r="A3093" s="1">
        <v>0.169939</v>
      </c>
    </row>
    <row r="3094">
      <c r="A3094" s="1">
        <v>0.159317</v>
      </c>
    </row>
    <row r="3095">
      <c r="A3095" s="1">
        <v>0.078039</v>
      </c>
    </row>
    <row r="3096">
      <c r="A3096" s="1">
        <v>0.188853</v>
      </c>
    </row>
    <row r="3097">
      <c r="A3097" s="1">
        <v>0.181756</v>
      </c>
    </row>
    <row r="3098">
      <c r="A3098" s="1">
        <v>0.16860599999999998</v>
      </c>
    </row>
    <row r="3099">
      <c r="A3099" s="1">
        <v>0.178843</v>
      </c>
    </row>
    <row r="3100">
      <c r="A3100" s="1">
        <v>0.194055</v>
      </c>
    </row>
    <row r="3101">
      <c r="A3101" s="1">
        <v>0.209259</v>
      </c>
    </row>
    <row r="3102">
      <c r="A3102" s="1">
        <v>0.157512</v>
      </c>
    </row>
    <row r="3103">
      <c r="A3103" s="1">
        <v>0.195845</v>
      </c>
    </row>
    <row r="3104">
      <c r="A3104" s="1">
        <v>0.162676</v>
      </c>
    </row>
    <row r="3105">
      <c r="A3105" s="1">
        <v>0.098663</v>
      </c>
    </row>
    <row r="3106">
      <c r="A3106" s="1">
        <v>0.150232</v>
      </c>
    </row>
    <row r="3107">
      <c r="A3107" s="1">
        <v>0.192027</v>
      </c>
    </row>
    <row r="3108">
      <c r="A3108" s="1">
        <v>0.18379900000000002</v>
      </c>
    </row>
    <row r="3109">
      <c r="A3109" s="1">
        <v>0.19558299999999998</v>
      </c>
    </row>
    <row r="3110">
      <c r="A3110" s="1">
        <v>0.1707</v>
      </c>
    </row>
    <row r="3111">
      <c r="A3111" s="1">
        <v>0.17690499999999998</v>
      </c>
    </row>
    <row r="3112">
      <c r="A3112" s="1">
        <v>0.160123</v>
      </c>
    </row>
    <row r="3113">
      <c r="A3113" s="1">
        <v>0.176191</v>
      </c>
    </row>
    <row r="3114">
      <c r="A3114" s="1">
        <v>0.182968</v>
      </c>
    </row>
    <row r="3115">
      <c r="A3115" s="1">
        <v>0.07935600000000001</v>
      </c>
    </row>
    <row r="3116">
      <c r="A3116" s="1">
        <v>0.157064</v>
      </c>
    </row>
    <row r="3117">
      <c r="A3117" s="1">
        <v>0.196596</v>
      </c>
    </row>
    <row r="3118">
      <c r="A3118" s="1">
        <v>0.206459</v>
      </c>
    </row>
    <row r="3119">
      <c r="A3119" s="1">
        <v>0.229486</v>
      </c>
    </row>
    <row r="3120">
      <c r="A3120" s="1">
        <v>0.178309</v>
      </c>
    </row>
    <row r="3121">
      <c r="A3121" s="1">
        <v>0.183772</v>
      </c>
    </row>
    <row r="3122">
      <c r="A3122" s="1">
        <v>0.185103</v>
      </c>
    </row>
    <row r="3123">
      <c r="A3123" s="1">
        <v>0.194967</v>
      </c>
    </row>
    <row r="3124">
      <c r="A3124" s="1">
        <v>0.175998</v>
      </c>
    </row>
    <row r="3125">
      <c r="A3125" s="1">
        <v>0.117156</v>
      </c>
    </row>
    <row r="3126">
      <c r="A3126" s="1">
        <v>0.081591</v>
      </c>
    </row>
    <row r="3127">
      <c r="A3127" s="1">
        <v>0.18079599999999998</v>
      </c>
    </row>
    <row r="3128">
      <c r="A3128" s="1">
        <v>0.147844</v>
      </c>
    </row>
    <row r="3129">
      <c r="A3129" s="1">
        <v>0.187893</v>
      </c>
    </row>
    <row r="3130">
      <c r="A3130" s="1">
        <v>0.168965</v>
      </c>
    </row>
    <row r="3131">
      <c r="A3131" s="1">
        <v>0.178214</v>
      </c>
    </row>
    <row r="3132">
      <c r="A3132" s="1">
        <v>0.138161</v>
      </c>
    </row>
    <row r="3133">
      <c r="A3133" s="1">
        <v>0.150264</v>
      </c>
    </row>
    <row r="3134">
      <c r="A3134" s="1">
        <v>0.18221900000000002</v>
      </c>
    </row>
    <row r="3135">
      <c r="A3135" s="1">
        <v>0.156718</v>
      </c>
    </row>
    <row r="3136">
      <c r="A3136" s="1">
        <v>0.106847</v>
      </c>
    </row>
    <row r="3137">
      <c r="A3137" s="1">
        <v>0.154372</v>
      </c>
    </row>
    <row r="3138">
      <c r="A3138" s="1">
        <v>0.17878</v>
      </c>
    </row>
    <row r="3139">
      <c r="A3139" s="1">
        <v>0.192097</v>
      </c>
    </row>
    <row r="3140">
      <c r="A3140" s="1">
        <v>0.170508</v>
      </c>
    </row>
    <row r="3141">
      <c r="A3141" s="1">
        <v>0.182027</v>
      </c>
    </row>
    <row r="3142">
      <c r="A3142" s="1">
        <v>0.206577</v>
      </c>
    </row>
    <row r="3143">
      <c r="A3143" s="1">
        <v>0.188887</v>
      </c>
    </row>
    <row r="3144">
      <c r="A3144" s="1">
        <v>0.17075</v>
      </c>
    </row>
    <row r="3145">
      <c r="A3145" s="1">
        <v>0.205068</v>
      </c>
    </row>
    <row r="3146">
      <c r="A3146" s="1">
        <v>0.129918</v>
      </c>
    </row>
    <row r="3147">
      <c r="A3147" s="1">
        <v>0.127153</v>
      </c>
    </row>
    <row r="3148">
      <c r="A3148" s="1">
        <v>0.20905100000000001</v>
      </c>
    </row>
    <row r="3149">
      <c r="A3149" s="1">
        <v>0.173666</v>
      </c>
    </row>
    <row r="3150">
      <c r="A3150" s="1">
        <v>0.182296</v>
      </c>
    </row>
    <row r="3151">
      <c r="A3151" s="1">
        <v>0.19281199999999998</v>
      </c>
    </row>
    <row r="3152">
      <c r="A3152" s="1">
        <v>0.184775</v>
      </c>
    </row>
    <row r="3153">
      <c r="A3153" s="1">
        <v>0.186668</v>
      </c>
    </row>
    <row r="3154">
      <c r="A3154" s="1">
        <v>0.18137599999999998</v>
      </c>
    </row>
    <row r="3155">
      <c r="A3155" s="1">
        <v>0.20791500000000002</v>
      </c>
    </row>
    <row r="3156">
      <c r="A3156" s="1">
        <v>0.146071</v>
      </c>
    </row>
    <row r="3157">
      <c r="A3157" s="1">
        <v>0.081048</v>
      </c>
    </row>
    <row r="3158">
      <c r="A3158" s="1">
        <v>0.26122199999999995</v>
      </c>
    </row>
    <row r="3159">
      <c r="A3159" s="1">
        <v>0.171213</v>
      </c>
    </row>
    <row r="3160">
      <c r="A3160" s="1">
        <v>0.209386</v>
      </c>
    </row>
    <row r="3161">
      <c r="A3161" s="1">
        <v>0.19931300000000002</v>
      </c>
    </row>
    <row r="3162">
      <c r="A3162" s="1">
        <v>0.18322</v>
      </c>
    </row>
    <row r="3163">
      <c r="A3163" s="1">
        <v>0.18249800000000002</v>
      </c>
    </row>
    <row r="3164">
      <c r="A3164" s="1">
        <v>0.156281</v>
      </c>
    </row>
    <row r="3165">
      <c r="A3165" s="1">
        <v>0.193477</v>
      </c>
    </row>
    <row r="3166">
      <c r="A3166" s="1">
        <v>0.149733</v>
      </c>
    </row>
    <row r="3167">
      <c r="A3167" s="1">
        <v>0.07168000000000001</v>
      </c>
    </row>
    <row r="3168">
      <c r="A3168" s="1">
        <v>0.199499</v>
      </c>
    </row>
    <row r="3169">
      <c r="A3169" s="1">
        <v>0.196379</v>
      </c>
    </row>
    <row r="3170">
      <c r="A3170" s="1">
        <v>0.204383</v>
      </c>
    </row>
    <row r="3171">
      <c r="A3171" s="1">
        <v>0.189638</v>
      </c>
    </row>
    <row r="3172">
      <c r="A3172" s="1">
        <v>0.19315000000000002</v>
      </c>
    </row>
    <row r="3173">
      <c r="A3173" s="1">
        <v>0.189781</v>
      </c>
    </row>
    <row r="3174">
      <c r="A3174" s="1">
        <v>0.18995599999999999</v>
      </c>
    </row>
    <row r="3175">
      <c r="A3175" s="1">
        <v>0.179974</v>
      </c>
    </row>
    <row r="3176">
      <c r="A3176" s="1">
        <v>0.21054799999999999</v>
      </c>
    </row>
    <row r="3177">
      <c r="A3177" s="1">
        <v>0.09668800000000001</v>
      </c>
    </row>
    <row r="3178">
      <c r="A3178" s="1">
        <v>0.127306</v>
      </c>
    </row>
    <row r="3179">
      <c r="A3179" s="1">
        <v>0.245338</v>
      </c>
    </row>
    <row r="3180">
      <c r="A3180" s="1">
        <v>0.210299</v>
      </c>
    </row>
    <row r="3181">
      <c r="A3181" s="1">
        <v>0.185274</v>
      </c>
    </row>
    <row r="3182">
      <c r="A3182" s="1">
        <v>0.18598</v>
      </c>
    </row>
    <row r="3183">
      <c r="A3183" s="1">
        <v>0.193026</v>
      </c>
    </row>
    <row r="3184">
      <c r="A3184" s="1">
        <v>0.18785500000000002</v>
      </c>
    </row>
    <row r="3185">
      <c r="A3185" s="1">
        <v>0.18442999999999998</v>
      </c>
    </row>
    <row r="3186">
      <c r="A3186" s="1">
        <v>0.182588</v>
      </c>
    </row>
    <row r="3187">
      <c r="A3187" s="1">
        <v>0.178723</v>
      </c>
    </row>
    <row r="3188">
      <c r="A3188" s="1">
        <v>0.087492</v>
      </c>
    </row>
    <row r="3189">
      <c r="A3189" s="1">
        <v>0.204551</v>
      </c>
    </row>
    <row r="3190">
      <c r="A3190" s="1">
        <v>0.201664</v>
      </c>
    </row>
    <row r="3191">
      <c r="A3191" s="1">
        <v>0.154139</v>
      </c>
    </row>
    <row r="3192">
      <c r="A3192" s="1">
        <v>0.184191</v>
      </c>
    </row>
    <row r="3193">
      <c r="A3193" s="1">
        <v>0.17122</v>
      </c>
    </row>
    <row r="3194">
      <c r="A3194" s="1">
        <v>0.205971</v>
      </c>
    </row>
    <row r="3195">
      <c r="A3195" s="1">
        <v>0.194048</v>
      </c>
    </row>
    <row r="3196">
      <c r="A3196" s="1">
        <v>0.205941</v>
      </c>
    </row>
    <row r="3197">
      <c r="A3197" s="1">
        <v>0.20005</v>
      </c>
    </row>
    <row r="3198">
      <c r="A3198" s="1">
        <v>0.311841</v>
      </c>
    </row>
    <row r="3199">
      <c r="A3199" s="1">
        <v>0.147943</v>
      </c>
    </row>
    <row r="3200">
      <c r="A3200" s="1">
        <v>0.127897</v>
      </c>
    </row>
    <row r="3201">
      <c r="A3201" s="1">
        <v>0.15551399999999999</v>
      </c>
    </row>
    <row r="3202">
      <c r="A3202" s="1">
        <v>0.187382</v>
      </c>
    </row>
    <row r="3203">
      <c r="A3203" s="1">
        <v>0.19136899999999998</v>
      </c>
    </row>
    <row r="3204">
      <c r="A3204" s="1">
        <v>0.18471300000000002</v>
      </c>
    </row>
    <row r="3205">
      <c r="A3205" s="1">
        <v>0.249549</v>
      </c>
    </row>
    <row r="3206">
      <c r="A3206" s="1">
        <v>0.23163</v>
      </c>
    </row>
    <row r="3207">
      <c r="A3207" s="1">
        <v>0.181904</v>
      </c>
    </row>
    <row r="3208">
      <c r="A3208" s="1">
        <v>0.167901</v>
      </c>
    </row>
    <row r="3209">
      <c r="A3209" s="1">
        <v>0.16411900000000001</v>
      </c>
    </row>
    <row r="3210">
      <c r="A3210" s="1">
        <v>0.09458799999999999</v>
      </c>
    </row>
    <row r="3211">
      <c r="A3211" s="1">
        <v>0.181237</v>
      </c>
    </row>
    <row r="3212">
      <c r="A3212" s="1">
        <v>0.188298</v>
      </c>
    </row>
    <row r="3213">
      <c r="A3213" s="1">
        <v>0.17509</v>
      </c>
    </row>
    <row r="3214">
      <c r="A3214" s="1">
        <v>0.191963</v>
      </c>
    </row>
    <row r="3215">
      <c r="A3215" s="1">
        <v>0.20111</v>
      </c>
    </row>
    <row r="3216">
      <c r="A3216" s="1">
        <v>0.17561200000000002</v>
      </c>
    </row>
    <row r="3217">
      <c r="A3217" s="1">
        <v>0.186288</v>
      </c>
    </row>
    <row r="3218">
      <c r="A3218" s="1">
        <v>0.144906</v>
      </c>
    </row>
    <row r="3219">
      <c r="A3219" s="1">
        <v>0.189946</v>
      </c>
    </row>
    <row r="3220">
      <c r="A3220" s="1">
        <v>0.14781899999999998</v>
      </c>
    </row>
    <row r="3221">
      <c r="A3221" s="1">
        <v>0.08294</v>
      </c>
    </row>
    <row r="3222">
      <c r="A3222" s="1">
        <v>0.153701</v>
      </c>
    </row>
    <row r="3223">
      <c r="A3223" s="1">
        <v>0.190441</v>
      </c>
    </row>
    <row r="3224">
      <c r="A3224" s="1">
        <v>0.185415</v>
      </c>
    </row>
    <row r="3225">
      <c r="A3225" s="1">
        <v>0.196503</v>
      </c>
    </row>
    <row r="3226">
      <c r="A3226" s="1">
        <v>0.183633</v>
      </c>
    </row>
    <row r="3227">
      <c r="A3227" s="1">
        <v>0.19770000000000001</v>
      </c>
    </row>
    <row r="3228">
      <c r="A3228" s="1">
        <v>0.167028</v>
      </c>
    </row>
    <row r="3229">
      <c r="A3229" s="1">
        <v>0.191245</v>
      </c>
    </row>
    <row r="3230">
      <c r="A3230" s="1">
        <v>0.183949</v>
      </c>
    </row>
    <row r="3231">
      <c r="A3231" s="1">
        <v>0.08296</v>
      </c>
    </row>
    <row r="3232">
      <c r="A3232" s="1">
        <v>0.19794699999999998</v>
      </c>
    </row>
    <row r="3233">
      <c r="A3233" s="1">
        <v>0.310122</v>
      </c>
    </row>
    <row r="3234">
      <c r="A3234" s="1">
        <v>0.17824299999999998</v>
      </c>
    </row>
    <row r="3235">
      <c r="A3235" s="1">
        <v>0.18745900000000001</v>
      </c>
    </row>
    <row r="3236">
      <c r="A3236" s="1">
        <v>0.18845900000000002</v>
      </c>
    </row>
    <row r="3237">
      <c r="A3237" s="1">
        <v>0.171026</v>
      </c>
    </row>
    <row r="3238">
      <c r="A3238" s="1">
        <v>0.173601</v>
      </c>
    </row>
    <row r="3239">
      <c r="A3239" s="1">
        <v>0.178279</v>
      </c>
    </row>
    <row r="3240">
      <c r="A3240" s="1">
        <v>0.169263</v>
      </c>
    </row>
    <row r="3241">
      <c r="A3241" s="1">
        <v>0.135347</v>
      </c>
    </row>
    <row r="3242">
      <c r="A3242" s="1">
        <v>0.08841800000000001</v>
      </c>
    </row>
    <row r="3243">
      <c r="A3243" s="1">
        <v>0.15956</v>
      </c>
    </row>
    <row r="3244">
      <c r="A3244" s="1">
        <v>0.188755</v>
      </c>
    </row>
    <row r="3245">
      <c r="A3245" s="1">
        <v>0.199658</v>
      </c>
    </row>
    <row r="3246">
      <c r="A3246" s="1">
        <v>0.18926300000000001</v>
      </c>
    </row>
    <row r="3247">
      <c r="A3247" s="1">
        <v>0.182733</v>
      </c>
    </row>
    <row r="3248">
      <c r="A3248" s="1">
        <v>0.192695</v>
      </c>
    </row>
    <row r="3249">
      <c r="A3249" s="1">
        <v>0.20316</v>
      </c>
    </row>
    <row r="3250">
      <c r="A3250" s="1">
        <v>0.18725</v>
      </c>
    </row>
    <row r="3251">
      <c r="A3251" s="1">
        <v>0.16101000000000001</v>
      </c>
    </row>
    <row r="3252">
      <c r="A3252" s="1">
        <v>0.073032</v>
      </c>
    </row>
    <row r="3253">
      <c r="A3253" s="1">
        <v>0.170937</v>
      </c>
    </row>
    <row r="3254">
      <c r="A3254" s="1">
        <v>0.197075</v>
      </c>
    </row>
    <row r="3255">
      <c r="A3255" s="1">
        <v>0.183497</v>
      </c>
    </row>
    <row r="3256">
      <c r="A3256" s="1">
        <v>0.175436</v>
      </c>
    </row>
    <row r="3257">
      <c r="A3257" s="1">
        <v>0.18366</v>
      </c>
    </row>
    <row r="3258">
      <c r="A3258" s="1">
        <v>0.192076</v>
      </c>
    </row>
    <row r="3259">
      <c r="A3259" s="1">
        <v>0.19809100000000002</v>
      </c>
    </row>
    <row r="3260">
      <c r="A3260" s="1">
        <v>0.259509</v>
      </c>
    </row>
    <row r="3261">
      <c r="A3261" s="1">
        <v>0.195889</v>
      </c>
    </row>
    <row r="3262">
      <c r="A3262" s="1">
        <v>0.091776</v>
      </c>
    </row>
    <row r="3263">
      <c r="A3263" s="1">
        <v>0.102613</v>
      </c>
    </row>
    <row r="3264">
      <c r="A3264" s="1">
        <v>0.198182</v>
      </c>
    </row>
    <row r="3265">
      <c r="A3265" s="1">
        <v>0.185579</v>
      </c>
    </row>
    <row r="3266">
      <c r="A3266" s="1">
        <v>0.19040800000000002</v>
      </c>
    </row>
    <row r="3267">
      <c r="A3267" s="1">
        <v>0.240457</v>
      </c>
    </row>
    <row r="3268">
      <c r="A3268" s="1">
        <v>0.189466</v>
      </c>
    </row>
    <row r="3269">
      <c r="A3269" s="1">
        <v>0.2522</v>
      </c>
    </row>
    <row r="3270">
      <c r="A3270" s="1">
        <v>0.279702</v>
      </c>
    </row>
    <row r="3271">
      <c r="A3271" s="1">
        <v>0.178459</v>
      </c>
    </row>
    <row r="3272">
      <c r="A3272" s="1">
        <v>0.08651400000000001</v>
      </c>
    </row>
    <row r="3273">
      <c r="A3273" s="1">
        <v>0.07691500000000001</v>
      </c>
    </row>
    <row r="3274">
      <c r="A3274" s="1">
        <v>0.180639</v>
      </c>
    </row>
    <row r="3275">
      <c r="A3275" s="1">
        <v>0.184338</v>
      </c>
    </row>
    <row r="3276">
      <c r="A3276" s="1">
        <v>0.19143</v>
      </c>
    </row>
    <row r="3277">
      <c r="A3277" s="1">
        <v>0.20995899999999998</v>
      </c>
    </row>
    <row r="3278">
      <c r="A3278" s="1">
        <v>0.196047</v>
      </c>
    </row>
    <row r="3279">
      <c r="A3279" s="1">
        <v>0.18645799999999998</v>
      </c>
    </row>
    <row r="3280">
      <c r="A3280" s="1">
        <v>0.18804400000000002</v>
      </c>
    </row>
    <row r="3281">
      <c r="A3281" s="1">
        <v>0.165572</v>
      </c>
    </row>
    <row r="3282">
      <c r="A3282" s="1">
        <v>0.20339300000000002</v>
      </c>
    </row>
    <row r="3283">
      <c r="A3283" s="1">
        <v>0.096712</v>
      </c>
    </row>
    <row r="3284">
      <c r="A3284" s="1">
        <v>0.16708900000000002</v>
      </c>
    </row>
    <row r="3285">
      <c r="A3285" s="1">
        <v>0.196178</v>
      </c>
    </row>
    <row r="3286">
      <c r="A3286" s="1">
        <v>0.22340000000000002</v>
      </c>
    </row>
    <row r="3287">
      <c r="A3287" s="1">
        <v>0.183216</v>
      </c>
    </row>
    <row r="3288">
      <c r="A3288" s="1">
        <v>0.19289399999999998</v>
      </c>
    </row>
    <row r="3289">
      <c r="A3289" s="1">
        <v>0.188546</v>
      </c>
    </row>
    <row r="3290">
      <c r="A3290" s="1">
        <v>0.19581300000000001</v>
      </c>
    </row>
    <row r="3291">
      <c r="A3291" s="1">
        <v>0.170161</v>
      </c>
    </row>
    <row r="3292">
      <c r="A3292" s="1">
        <v>0.23105</v>
      </c>
    </row>
    <row r="3293">
      <c r="A3293" s="1">
        <v>0.158003</v>
      </c>
    </row>
    <row r="3294">
      <c r="A3294" s="1">
        <v>0.090275</v>
      </c>
    </row>
    <row r="3295">
      <c r="A3295" s="1">
        <v>0.20199899999999998</v>
      </c>
    </row>
    <row r="3296">
      <c r="A3296" s="1">
        <v>0.192423</v>
      </c>
    </row>
    <row r="3297">
      <c r="A3297" s="1">
        <v>0.221086</v>
      </c>
    </row>
    <row r="3298">
      <c r="A3298" s="1">
        <v>0.19345500000000002</v>
      </c>
    </row>
    <row r="3299">
      <c r="A3299" s="1">
        <v>0.18330000000000002</v>
      </c>
    </row>
    <row r="3300">
      <c r="A3300" s="1">
        <v>0.203083</v>
      </c>
    </row>
    <row r="3301">
      <c r="A3301" s="1">
        <v>0.185503</v>
      </c>
    </row>
    <row r="3302">
      <c r="A3302" s="1">
        <v>0.201872</v>
      </c>
    </row>
    <row r="3303">
      <c r="A3303" s="1">
        <v>0.154024</v>
      </c>
    </row>
    <row r="3304">
      <c r="A3304" s="1">
        <v>0.12127</v>
      </c>
    </row>
    <row r="3305">
      <c r="A3305" s="1">
        <v>0.097861</v>
      </c>
    </row>
    <row r="3306">
      <c r="A3306" s="1">
        <v>0.165224</v>
      </c>
    </row>
    <row r="3307">
      <c r="A3307" s="1">
        <v>0.146737</v>
      </c>
    </row>
    <row r="3308">
      <c r="A3308" s="1">
        <v>0.190357</v>
      </c>
    </row>
    <row r="3309">
      <c r="A3309" s="1">
        <v>0.17902400000000002</v>
      </c>
    </row>
    <row r="3310">
      <c r="A3310" s="1">
        <v>0.199125</v>
      </c>
    </row>
    <row r="3311">
      <c r="A3311" s="1">
        <v>0.191223</v>
      </c>
    </row>
    <row r="3312">
      <c r="A3312" s="1">
        <v>0.19336399999999998</v>
      </c>
    </row>
    <row r="3313">
      <c r="A3313" s="1">
        <v>0.19556700000000002</v>
      </c>
    </row>
    <row r="3314">
      <c r="A3314" s="1">
        <v>0.171352</v>
      </c>
    </row>
    <row r="3315">
      <c r="A3315" s="1">
        <v>0.093833</v>
      </c>
    </row>
    <row r="3316">
      <c r="A3316" s="1">
        <v>0.075696</v>
      </c>
    </row>
    <row r="3317">
      <c r="A3317" s="1">
        <v>0.183007</v>
      </c>
    </row>
    <row r="3318">
      <c r="A3318" s="1">
        <v>0.247036</v>
      </c>
    </row>
    <row r="3319">
      <c r="A3319" s="1">
        <v>0.191851</v>
      </c>
    </row>
    <row r="3320">
      <c r="A3320" s="1">
        <v>0.186541</v>
      </c>
    </row>
    <row r="3321">
      <c r="A3321" s="1">
        <v>0.190739</v>
      </c>
    </row>
    <row r="3322">
      <c r="A3322" s="1">
        <v>0.202305</v>
      </c>
    </row>
    <row r="3323">
      <c r="A3323" s="1">
        <v>0.197614</v>
      </c>
    </row>
    <row r="3324">
      <c r="A3324" s="1">
        <v>0.19558499999999998</v>
      </c>
    </row>
    <row r="3325">
      <c r="A3325" s="1">
        <v>0.14072400000000002</v>
      </c>
    </row>
    <row r="3326">
      <c r="A3326" s="1">
        <v>0.156027</v>
      </c>
    </row>
    <row r="3327">
      <c r="A3327" s="1">
        <v>0.120906</v>
      </c>
    </row>
    <row r="3328">
      <c r="A3328" s="1">
        <v>0.18631</v>
      </c>
    </row>
    <row r="3329">
      <c r="A3329" s="1">
        <v>0.192079</v>
      </c>
    </row>
    <row r="3330">
      <c r="A3330" s="1">
        <v>0.19216599999999998</v>
      </c>
    </row>
    <row r="3331">
      <c r="A3331" s="1">
        <v>0.228681</v>
      </c>
    </row>
    <row r="3332">
      <c r="A3332" s="1">
        <v>0.188805</v>
      </c>
    </row>
    <row r="3333">
      <c r="A3333" s="1">
        <v>0.198984</v>
      </c>
    </row>
    <row r="3334">
      <c r="A3334" s="1">
        <v>0.17324699999999998</v>
      </c>
    </row>
    <row r="3335">
      <c r="A3335" s="1">
        <v>0.175973</v>
      </c>
    </row>
    <row r="3336">
      <c r="A3336" s="1">
        <v>0.141025</v>
      </c>
    </row>
    <row r="3337">
      <c r="A3337" s="1">
        <v>0.096147</v>
      </c>
    </row>
    <row r="3338">
      <c r="A3338" s="1">
        <v>0.186078</v>
      </c>
    </row>
    <row r="3339">
      <c r="A3339" s="1">
        <v>0.188632</v>
      </c>
    </row>
    <row r="3340">
      <c r="A3340" s="1">
        <v>0.17505600000000002</v>
      </c>
    </row>
    <row r="3341">
      <c r="A3341" s="1">
        <v>0.18612399999999998</v>
      </c>
    </row>
    <row r="3342">
      <c r="A3342" s="1">
        <v>0.200512</v>
      </c>
    </row>
    <row r="3343">
      <c r="A3343" s="1">
        <v>0.175473</v>
      </c>
    </row>
    <row r="3344">
      <c r="A3344" s="1">
        <v>0.188276</v>
      </c>
    </row>
    <row r="3345">
      <c r="A3345" s="1">
        <v>0.18121700000000002</v>
      </c>
    </row>
    <row r="3346">
      <c r="A3346" s="1">
        <v>0.202624</v>
      </c>
    </row>
    <row r="3347">
      <c r="A3347" s="1">
        <v>0.096538</v>
      </c>
    </row>
    <row r="3348">
      <c r="A3348" s="1">
        <v>0.17171999999999998</v>
      </c>
    </row>
    <row r="3349">
      <c r="A3349" s="1">
        <v>0.21270499999999998</v>
      </c>
    </row>
    <row r="3350">
      <c r="A3350" s="1">
        <v>0.18851600000000002</v>
      </c>
    </row>
    <row r="3351">
      <c r="A3351" s="1">
        <v>0.18870399999999998</v>
      </c>
    </row>
    <row r="3352">
      <c r="A3352" s="1">
        <v>0.179254</v>
      </c>
    </row>
    <row r="3353">
      <c r="A3353" s="1">
        <v>0.170596</v>
      </c>
    </row>
    <row r="3354">
      <c r="A3354" s="1">
        <v>0.18956699999999999</v>
      </c>
    </row>
    <row r="3355">
      <c r="A3355" s="1">
        <v>0.19430599999999998</v>
      </c>
    </row>
    <row r="3356">
      <c r="A3356" s="1">
        <v>0.182489</v>
      </c>
    </row>
    <row r="3357">
      <c r="A3357" s="1">
        <v>0.105006</v>
      </c>
    </row>
    <row r="3358">
      <c r="A3358" s="1">
        <v>0.13800600000000002</v>
      </c>
    </row>
    <row r="3359">
      <c r="A3359" s="1">
        <v>0.177927</v>
      </c>
    </row>
    <row r="3360">
      <c r="A3360" s="1">
        <v>0.19862999999999997</v>
      </c>
    </row>
    <row r="3361">
      <c r="A3361" s="1">
        <v>0.204351</v>
      </c>
    </row>
    <row r="3362">
      <c r="A3362" s="1">
        <v>0.193821</v>
      </c>
    </row>
    <row r="3363">
      <c r="A3363" s="1">
        <v>0.179897</v>
      </c>
    </row>
    <row r="3364">
      <c r="A3364" s="1">
        <v>0.221079</v>
      </c>
    </row>
    <row r="3365">
      <c r="A3365" s="1">
        <v>0.18226399999999998</v>
      </c>
    </row>
    <row r="3366">
      <c r="A3366" s="1">
        <v>0.176332</v>
      </c>
    </row>
    <row r="3367">
      <c r="A3367" s="1">
        <v>0.165913</v>
      </c>
    </row>
    <row r="3368">
      <c r="A3368" s="1">
        <v>0.087521</v>
      </c>
    </row>
    <row r="3369">
      <c r="A3369" s="1">
        <v>0.130192</v>
      </c>
    </row>
    <row r="3370">
      <c r="A3370" s="1">
        <v>0.191271</v>
      </c>
    </row>
    <row r="3371">
      <c r="A3371" s="1">
        <v>0.201908</v>
      </c>
    </row>
    <row r="3372">
      <c r="A3372" s="1">
        <v>0.188419</v>
      </c>
    </row>
    <row r="3373">
      <c r="A3373" s="1">
        <v>0.176462</v>
      </c>
    </row>
    <row r="3374">
      <c r="A3374" s="1">
        <v>0.184116</v>
      </c>
    </row>
    <row r="3375">
      <c r="A3375" s="1">
        <v>0.186898</v>
      </c>
    </row>
    <row r="3376">
      <c r="A3376" s="1">
        <v>0.15374400000000002</v>
      </c>
    </row>
    <row r="3377">
      <c r="A3377" s="1">
        <v>0.191166</v>
      </c>
    </row>
    <row r="3378">
      <c r="A3378" s="1">
        <v>0.140422</v>
      </c>
    </row>
    <row r="3379">
      <c r="A3379" s="1">
        <v>0.115216</v>
      </c>
    </row>
    <row r="3380">
      <c r="A3380" s="1">
        <v>0.16056299999999998</v>
      </c>
    </row>
    <row r="3381">
      <c r="A3381" s="1">
        <v>0.1507</v>
      </c>
    </row>
    <row r="3382">
      <c r="A3382" s="1">
        <v>0.27081</v>
      </c>
    </row>
    <row r="3383">
      <c r="A3383" s="1">
        <v>0.179119</v>
      </c>
    </row>
    <row r="3384">
      <c r="A3384" s="1">
        <v>0.17871099999999998</v>
      </c>
    </row>
    <row r="3385">
      <c r="A3385" s="1">
        <v>0.19809</v>
      </c>
    </row>
    <row r="3386">
      <c r="A3386" s="1">
        <v>0.14819000000000002</v>
      </c>
    </row>
    <row r="3387">
      <c r="A3387" s="1">
        <v>0.180996</v>
      </c>
    </row>
    <row r="3388">
      <c r="A3388" s="1">
        <v>0.138183</v>
      </c>
    </row>
    <row r="3389">
      <c r="A3389" s="1">
        <v>0.107481</v>
      </c>
    </row>
    <row r="3390">
      <c r="A3390" s="1">
        <v>0.146649</v>
      </c>
    </row>
    <row r="3391">
      <c r="A3391" s="1">
        <v>0.182223</v>
      </c>
    </row>
    <row r="3392">
      <c r="A3392" s="1">
        <v>0.200535</v>
      </c>
    </row>
    <row r="3393">
      <c r="A3393" s="1">
        <v>0.14650000000000002</v>
      </c>
    </row>
    <row r="3394">
      <c r="A3394" s="1">
        <v>0.176231</v>
      </c>
    </row>
    <row r="3395">
      <c r="A3395" s="1">
        <v>0.183721</v>
      </c>
    </row>
    <row r="3396">
      <c r="A3396" s="1">
        <v>0.17257</v>
      </c>
    </row>
    <row r="3397">
      <c r="A3397" s="1">
        <v>0.188395</v>
      </c>
    </row>
    <row r="3398">
      <c r="A3398" s="1">
        <v>0.153515</v>
      </c>
    </row>
    <row r="3399">
      <c r="A3399" s="1">
        <v>0.106933</v>
      </c>
    </row>
    <row r="3400">
      <c r="A3400" s="1">
        <v>0.15389399999999998</v>
      </c>
    </row>
    <row r="3401">
      <c r="A3401" s="1">
        <v>0.190737</v>
      </c>
    </row>
    <row r="3402">
      <c r="A3402" s="1">
        <v>0.185781</v>
      </c>
    </row>
    <row r="3403">
      <c r="A3403" s="1">
        <v>0.19294599999999998</v>
      </c>
    </row>
    <row r="3404">
      <c r="A3404" s="1">
        <v>0.185316</v>
      </c>
    </row>
    <row r="3405">
      <c r="A3405" s="1">
        <v>0.158499</v>
      </c>
    </row>
    <row r="3406">
      <c r="A3406" s="1">
        <v>0.203917</v>
      </c>
    </row>
    <row r="3407">
      <c r="A3407" s="1">
        <v>0.187202</v>
      </c>
    </row>
    <row r="3408">
      <c r="A3408" s="1">
        <v>0.172656</v>
      </c>
    </row>
    <row r="3409">
      <c r="A3409" s="1">
        <v>0.095641</v>
      </c>
    </row>
    <row r="3410">
      <c r="A3410" s="1">
        <v>0.11173</v>
      </c>
    </row>
    <row r="3411">
      <c r="A3411" s="1">
        <v>0.179487</v>
      </c>
    </row>
    <row r="3412">
      <c r="A3412" s="1">
        <v>0.181133</v>
      </c>
    </row>
    <row r="3413">
      <c r="A3413" s="1">
        <v>0.183794</v>
      </c>
    </row>
    <row r="3414">
      <c r="A3414" s="1">
        <v>0.205992</v>
      </c>
    </row>
    <row r="3415">
      <c r="A3415" s="1">
        <v>0.21629500000000002</v>
      </c>
    </row>
    <row r="3416">
      <c r="A3416" s="1">
        <v>0.19378599999999999</v>
      </c>
    </row>
    <row r="3417">
      <c r="A3417" s="1">
        <v>0.176656</v>
      </c>
    </row>
    <row r="3418">
      <c r="A3418" s="1">
        <v>0.176031</v>
      </c>
    </row>
    <row r="3419">
      <c r="A3419" s="1">
        <v>0.154458</v>
      </c>
    </row>
    <row r="3420">
      <c r="A3420" s="1">
        <v>0.110523</v>
      </c>
    </row>
    <row r="3421">
      <c r="A3421" s="1">
        <v>0.155474</v>
      </c>
    </row>
    <row r="3422">
      <c r="A3422" s="1">
        <v>0.18156</v>
      </c>
    </row>
    <row r="3423">
      <c r="A3423" s="1">
        <v>0.179231</v>
      </c>
    </row>
    <row r="3424">
      <c r="A3424" s="1">
        <v>0.204577</v>
      </c>
    </row>
    <row r="3425">
      <c r="A3425" s="1">
        <v>0.185687</v>
      </c>
    </row>
    <row r="3426">
      <c r="A3426" s="1">
        <v>0.18707000000000001</v>
      </c>
    </row>
    <row r="3427">
      <c r="A3427" s="1">
        <v>0.206143</v>
      </c>
    </row>
    <row r="3428">
      <c r="A3428" s="1">
        <v>0.18412800000000001</v>
      </c>
    </row>
    <row r="3429">
      <c r="A3429" s="1">
        <v>0.18363200000000002</v>
      </c>
    </row>
    <row r="3430">
      <c r="A3430" s="1">
        <v>0.11118600000000001</v>
      </c>
    </row>
    <row r="3431">
      <c r="A3431" s="1">
        <v>0.11563</v>
      </c>
    </row>
    <row r="3432">
      <c r="A3432" s="1">
        <v>0.186899</v>
      </c>
    </row>
    <row r="3433">
      <c r="A3433" s="1">
        <v>0.195819</v>
      </c>
    </row>
    <row r="3434">
      <c r="A3434" s="1">
        <v>0.214539</v>
      </c>
    </row>
    <row r="3435">
      <c r="A3435" s="1">
        <v>0.205296</v>
      </c>
    </row>
    <row r="3436">
      <c r="A3436" s="1">
        <v>0.194824</v>
      </c>
    </row>
    <row r="3437">
      <c r="A3437" s="1">
        <v>0.194577</v>
      </c>
    </row>
    <row r="3438">
      <c r="A3438" s="1">
        <v>0.198145</v>
      </c>
    </row>
    <row r="3439">
      <c r="A3439" s="1">
        <v>0.185841</v>
      </c>
    </row>
    <row r="3440">
      <c r="A3440" s="1">
        <v>0.15349600000000002</v>
      </c>
    </row>
    <row r="3441">
      <c r="A3441" s="1">
        <v>0.117431</v>
      </c>
    </row>
    <row r="3442">
      <c r="A3442" s="1">
        <v>0.129314</v>
      </c>
    </row>
    <row r="3443">
      <c r="A3443" s="1">
        <v>0.17402199999999998</v>
      </c>
    </row>
    <row r="3444">
      <c r="A3444" s="1">
        <v>0.174923</v>
      </c>
    </row>
    <row r="3445">
      <c r="A3445" s="1">
        <v>0.186675</v>
      </c>
    </row>
    <row r="3446">
      <c r="A3446" s="1">
        <v>0.23718999999999998</v>
      </c>
    </row>
    <row r="3447">
      <c r="A3447" s="1">
        <v>0.21238600000000002</v>
      </c>
    </row>
    <row r="3448">
      <c r="A3448" s="1">
        <v>0.16271300000000002</v>
      </c>
    </row>
    <row r="3449">
      <c r="A3449" s="1">
        <v>0.199074</v>
      </c>
    </row>
    <row r="3450">
      <c r="A3450" s="1">
        <v>0.130505</v>
      </c>
    </row>
    <row r="3451">
      <c r="A3451" s="1">
        <v>0.12852100000000002</v>
      </c>
    </row>
    <row r="3452">
      <c r="A3452" s="1">
        <v>0.132822</v>
      </c>
    </row>
    <row r="3453">
      <c r="A3453" s="1">
        <v>0.164727</v>
      </c>
    </row>
    <row r="3454">
      <c r="A3454" s="1">
        <v>0.172487</v>
      </c>
    </row>
    <row r="3455">
      <c r="A3455" s="1">
        <v>0.21849000000000002</v>
      </c>
    </row>
    <row r="3456">
      <c r="A3456" s="1">
        <v>0.21274600000000002</v>
      </c>
    </row>
    <row r="3457">
      <c r="A3457" s="1">
        <v>0.193879</v>
      </c>
    </row>
    <row r="3458">
      <c r="A3458" s="1">
        <v>0.19003499999999998</v>
      </c>
    </row>
    <row r="3459">
      <c r="A3459" s="1">
        <v>0.187869</v>
      </c>
    </row>
    <row r="3460">
      <c r="A3460" s="1">
        <v>0.18787700000000002</v>
      </c>
    </row>
    <row r="3461">
      <c r="A3461" s="1">
        <v>0.19243600000000002</v>
      </c>
    </row>
    <row r="3462">
      <c r="A3462" s="1">
        <v>0.087724</v>
      </c>
    </row>
    <row r="3463">
      <c r="A3463" s="1">
        <v>0.103496</v>
      </c>
    </row>
    <row r="3464">
      <c r="A3464" s="1">
        <v>0.22645200000000001</v>
      </c>
    </row>
    <row r="3465">
      <c r="A3465" s="1">
        <v>0.204294</v>
      </c>
    </row>
    <row r="3466">
      <c r="A3466" s="1">
        <v>0.16301</v>
      </c>
    </row>
    <row r="3467">
      <c r="A3467" s="1">
        <v>0.15227000000000002</v>
      </c>
    </row>
    <row r="3468">
      <c r="A3468" s="1">
        <v>0.184339</v>
      </c>
    </row>
    <row r="3469">
      <c r="A3469" s="1">
        <v>0.186739</v>
      </c>
    </row>
    <row r="3470">
      <c r="A3470" s="1">
        <v>0.20815699999999998</v>
      </c>
    </row>
    <row r="3471">
      <c r="A3471" s="1">
        <v>0.18687099999999998</v>
      </c>
    </row>
    <row r="3472">
      <c r="A3472" s="1">
        <v>0.141271</v>
      </c>
    </row>
    <row r="3473">
      <c r="A3473" s="1">
        <v>0.085358</v>
      </c>
    </row>
    <row r="3474">
      <c r="A3474" s="1">
        <v>0.1404</v>
      </c>
    </row>
    <row r="3475">
      <c r="A3475" s="1">
        <v>0.210063</v>
      </c>
    </row>
    <row r="3476">
      <c r="A3476" s="1">
        <v>0.19539199999999998</v>
      </c>
    </row>
    <row r="3477">
      <c r="A3477" s="1">
        <v>0.279822</v>
      </c>
    </row>
    <row r="3478">
      <c r="A3478" s="1">
        <v>0.18451599999999999</v>
      </c>
    </row>
    <row r="3479">
      <c r="A3479" s="1">
        <v>0.167875</v>
      </c>
    </row>
    <row r="3480">
      <c r="A3480" s="1">
        <v>0.18945299999999998</v>
      </c>
    </row>
    <row r="3481">
      <c r="A3481" s="1">
        <v>0.18185400000000002</v>
      </c>
    </row>
    <row r="3482">
      <c r="A3482" s="1">
        <v>0.191881</v>
      </c>
    </row>
    <row r="3483">
      <c r="A3483" s="1">
        <v>0.10681800000000001</v>
      </c>
    </row>
    <row r="3484">
      <c r="A3484" s="1">
        <v>0.131207</v>
      </c>
    </row>
    <row r="3485">
      <c r="A3485" s="1">
        <v>0.218409</v>
      </c>
    </row>
    <row r="3486">
      <c r="A3486" s="1">
        <v>0.194251</v>
      </c>
    </row>
    <row r="3487">
      <c r="A3487" s="1">
        <v>0.19554500000000002</v>
      </c>
    </row>
    <row r="3488">
      <c r="A3488" s="1">
        <v>0.20463</v>
      </c>
    </row>
    <row r="3489">
      <c r="A3489" s="1">
        <v>0.201346</v>
      </c>
    </row>
    <row r="3490">
      <c r="A3490" s="1">
        <v>0.186491</v>
      </c>
    </row>
    <row r="3491">
      <c r="A3491" s="1">
        <v>0.187684</v>
      </c>
    </row>
    <row r="3492">
      <c r="A3492" s="1">
        <v>0.198085</v>
      </c>
    </row>
    <row r="3493">
      <c r="A3493" s="1">
        <v>0.150536</v>
      </c>
    </row>
    <row r="3494">
      <c r="A3494" s="1">
        <v>0.078543</v>
      </c>
    </row>
    <row r="3495">
      <c r="A3495" s="1">
        <v>0.211403</v>
      </c>
    </row>
    <row r="3496">
      <c r="A3496" s="1">
        <v>0.194467</v>
      </c>
    </row>
    <row r="3497">
      <c r="A3497" s="1">
        <v>0.218251</v>
      </c>
    </row>
    <row r="3498">
      <c r="A3498" s="1">
        <v>0.198225</v>
      </c>
    </row>
    <row r="3499">
      <c r="A3499" s="1">
        <v>0.171552</v>
      </c>
    </row>
    <row r="3500">
      <c r="A3500" s="1">
        <v>0.184335</v>
      </c>
    </row>
    <row r="3501">
      <c r="A3501" s="1">
        <v>0.145868</v>
      </c>
    </row>
    <row r="3502">
      <c r="A3502" s="1">
        <v>0.18974000000000002</v>
      </c>
    </row>
    <row r="3503">
      <c r="A3503" s="1">
        <v>0.190836</v>
      </c>
    </row>
    <row r="3504">
      <c r="A3504" s="1">
        <v>0.088618</v>
      </c>
    </row>
    <row r="3505">
      <c r="A3505" s="1">
        <v>0.126569</v>
      </c>
    </row>
    <row r="3506">
      <c r="A3506" s="1">
        <v>0.212783</v>
      </c>
    </row>
    <row r="3507">
      <c r="A3507" s="1">
        <v>0.21118800000000001</v>
      </c>
    </row>
    <row r="3508">
      <c r="A3508" s="1">
        <v>0.19850600000000002</v>
      </c>
    </row>
    <row r="3509">
      <c r="A3509" s="1">
        <v>0.185894</v>
      </c>
    </row>
    <row r="3510">
      <c r="A3510" s="1">
        <v>0.18806699999999998</v>
      </c>
    </row>
    <row r="3511">
      <c r="A3511" s="1">
        <v>0.149042</v>
      </c>
    </row>
    <row r="3512">
      <c r="A3512" s="1">
        <v>0.203142</v>
      </c>
    </row>
    <row r="3513">
      <c r="A3513" s="1">
        <v>0.158179</v>
      </c>
    </row>
    <row r="3514">
      <c r="A3514" s="1">
        <v>0.14422400000000002</v>
      </c>
    </row>
    <row r="3515">
      <c r="A3515" s="1">
        <v>0.13868</v>
      </c>
    </row>
    <row r="3516">
      <c r="A3516" s="1">
        <v>0.119186</v>
      </c>
    </row>
    <row r="3517">
      <c r="A3517" s="1">
        <v>0.193997</v>
      </c>
    </row>
    <row r="3518">
      <c r="A3518" s="1">
        <v>0.131055</v>
      </c>
    </row>
    <row r="3519">
      <c r="A3519" s="1">
        <v>0.164239</v>
      </c>
    </row>
    <row r="3520">
      <c r="A3520" s="1">
        <v>0.14832199999999998</v>
      </c>
    </row>
    <row r="3521">
      <c r="A3521" s="1">
        <v>0.17997600000000002</v>
      </c>
    </row>
    <row r="3522">
      <c r="A3522" s="1">
        <v>0.175536</v>
      </c>
    </row>
    <row r="3523">
      <c r="A3523" s="1">
        <v>0.17690899999999998</v>
      </c>
    </row>
    <row r="3524">
      <c r="A3524" s="1">
        <v>0.198284</v>
      </c>
    </row>
    <row r="3525">
      <c r="A3525" s="1">
        <v>0.16687200000000002</v>
      </c>
    </row>
    <row r="3526">
      <c r="A3526" s="1">
        <v>0.11761500000000001</v>
      </c>
    </row>
    <row r="3527">
      <c r="A3527" s="1">
        <v>0.14194500000000002</v>
      </c>
    </row>
    <row r="3528">
      <c r="A3528" s="1">
        <v>0.188838</v>
      </c>
    </row>
    <row r="3529">
      <c r="A3529" s="1">
        <v>0.220738</v>
      </c>
    </row>
    <row r="3530">
      <c r="A3530" s="1">
        <v>0.207404</v>
      </c>
    </row>
    <row r="3531">
      <c r="A3531" s="1">
        <v>0.191016</v>
      </c>
    </row>
    <row r="3532">
      <c r="A3532" s="1">
        <v>0.190445</v>
      </c>
    </row>
    <row r="3533">
      <c r="A3533" s="1">
        <v>0.18615099999999998</v>
      </c>
    </row>
    <row r="3534">
      <c r="A3534" s="1">
        <v>0.23372700000000002</v>
      </c>
    </row>
    <row r="3535">
      <c r="A3535" s="1">
        <v>0.17876999999999998</v>
      </c>
    </row>
    <row r="3536">
      <c r="A3536" s="1">
        <v>0.111319</v>
      </c>
    </row>
    <row r="3537">
      <c r="A3537" s="1">
        <v>0.095595</v>
      </c>
    </row>
    <row r="3538">
      <c r="A3538" s="1">
        <v>0.154969</v>
      </c>
    </row>
    <row r="3539">
      <c r="A3539" s="1">
        <v>0.185364</v>
      </c>
    </row>
    <row r="3540">
      <c r="A3540" s="1">
        <v>0.18240699999999999</v>
      </c>
    </row>
    <row r="3541">
      <c r="A3541" s="1">
        <v>0.195551</v>
      </c>
    </row>
    <row r="3542">
      <c r="A3542" s="1">
        <v>0.17242000000000002</v>
      </c>
    </row>
    <row r="3543">
      <c r="A3543" s="1">
        <v>0.219574</v>
      </c>
    </row>
    <row r="3544">
      <c r="A3544" s="1">
        <v>0.197179</v>
      </c>
    </row>
    <row r="3545">
      <c r="A3545" s="1">
        <v>0.23975600000000002</v>
      </c>
    </row>
    <row r="3546">
      <c r="A3546" s="1">
        <v>0.18116200000000002</v>
      </c>
    </row>
    <row r="3547">
      <c r="A3547" s="1">
        <v>0.092624</v>
      </c>
    </row>
    <row r="3548">
      <c r="A3548" s="1">
        <v>0.133382</v>
      </c>
    </row>
    <row r="3549">
      <c r="A3549" s="1">
        <v>0.152874</v>
      </c>
    </row>
    <row r="3550">
      <c r="A3550" s="1">
        <v>0.149639</v>
      </c>
    </row>
    <row r="3551">
      <c r="A3551" s="1">
        <v>0.197688</v>
      </c>
    </row>
    <row r="3552">
      <c r="A3552" s="1">
        <v>0.203047</v>
      </c>
    </row>
    <row r="3553">
      <c r="A3553" s="1">
        <v>0.223499</v>
      </c>
    </row>
    <row r="3554">
      <c r="A3554" s="1">
        <v>0.205322</v>
      </c>
    </row>
    <row r="3555">
      <c r="A3555" s="1">
        <v>0.20521299999999998</v>
      </c>
    </row>
    <row r="3556">
      <c r="A3556" s="1">
        <v>0.192613</v>
      </c>
    </row>
    <row r="3557">
      <c r="A3557" s="1">
        <v>0.15087499999999998</v>
      </c>
    </row>
    <row r="3558">
      <c r="A3558" s="1">
        <v>0.091469</v>
      </c>
    </row>
    <row r="3559">
      <c r="A3559" s="1">
        <v>0.19459800000000002</v>
      </c>
    </row>
    <row r="3560">
      <c r="A3560" s="1">
        <v>0.170549</v>
      </c>
    </row>
    <row r="3561">
      <c r="A3561" s="1">
        <v>0.200063</v>
      </c>
    </row>
    <row r="3562">
      <c r="A3562" s="1">
        <v>0.183749</v>
      </c>
    </row>
    <row r="3563">
      <c r="A3563" s="1">
        <v>0.216668</v>
      </c>
    </row>
    <row r="3564">
      <c r="A3564" s="1">
        <v>0.191534</v>
      </c>
    </row>
    <row r="3565">
      <c r="A3565" s="1">
        <v>0.19132200000000002</v>
      </c>
    </row>
    <row r="3566">
      <c r="A3566" s="1">
        <v>0.29813300000000004</v>
      </c>
    </row>
    <row r="3567">
      <c r="A3567" s="1">
        <v>0.165091</v>
      </c>
    </row>
    <row r="3568">
      <c r="A3568" s="1">
        <v>0.098427</v>
      </c>
    </row>
    <row r="3569">
      <c r="A3569" s="1">
        <v>0.19148099999999998</v>
      </c>
    </row>
    <row r="3570">
      <c r="A3570" s="1">
        <v>0.201635</v>
      </c>
    </row>
    <row r="3571">
      <c r="A3571" s="1">
        <v>0.19607000000000002</v>
      </c>
    </row>
    <row r="3572">
      <c r="A3572" s="1">
        <v>0.178913</v>
      </c>
    </row>
    <row r="3573">
      <c r="A3573" s="1">
        <v>0.18965</v>
      </c>
    </row>
    <row r="3574">
      <c r="A3574" s="1">
        <v>0.185514</v>
      </c>
    </row>
    <row r="3575">
      <c r="A3575" s="1">
        <v>0.188355</v>
      </c>
    </row>
    <row r="3576">
      <c r="A3576" s="1">
        <v>0.187272</v>
      </c>
    </row>
    <row r="3577">
      <c r="A3577" s="1">
        <v>0.180423</v>
      </c>
    </row>
    <row r="3578">
      <c r="A3578" s="1">
        <v>0.109748</v>
      </c>
    </row>
    <row r="3579">
      <c r="A3579" s="1">
        <v>0.129656</v>
      </c>
    </row>
    <row r="3580">
      <c r="A3580" s="1">
        <v>0.166368</v>
      </c>
    </row>
    <row r="3581">
      <c r="A3581" s="1">
        <v>0.117283</v>
      </c>
    </row>
    <row r="3582">
      <c r="A3582" s="1">
        <v>0.133754</v>
      </c>
    </row>
    <row r="3583">
      <c r="A3583" s="1">
        <v>0.171674</v>
      </c>
    </row>
    <row r="3584">
      <c r="A3584" s="1">
        <v>0.20389200000000002</v>
      </c>
    </row>
    <row r="3585">
      <c r="A3585" s="1">
        <v>0.153132</v>
      </c>
    </row>
    <row r="3586">
      <c r="A3586" s="1">
        <v>0.160423</v>
      </c>
    </row>
    <row r="3587">
      <c r="A3587" s="1">
        <v>0.203628</v>
      </c>
    </row>
    <row r="3588">
      <c r="A3588" s="1">
        <v>0.156966</v>
      </c>
    </row>
    <row r="3589">
      <c r="A3589" s="1">
        <v>0.100295</v>
      </c>
    </row>
    <row r="3590">
      <c r="A3590" s="1">
        <v>0.158481</v>
      </c>
    </row>
    <row r="3591">
      <c r="A3591" s="1">
        <v>0.183531</v>
      </c>
    </row>
    <row r="3592">
      <c r="A3592" s="1">
        <v>0.18359299999999998</v>
      </c>
    </row>
    <row r="3593">
      <c r="A3593" s="1">
        <v>0.118175</v>
      </c>
    </row>
    <row r="3594">
      <c r="A3594" s="1">
        <v>0.128371</v>
      </c>
    </row>
    <row r="3595">
      <c r="A3595" s="1">
        <v>0.126937</v>
      </c>
    </row>
    <row r="3596">
      <c r="A3596" s="1">
        <v>0.135205</v>
      </c>
    </row>
    <row r="3597">
      <c r="A3597" s="1">
        <v>0.128973</v>
      </c>
    </row>
    <row r="3598">
      <c r="A3598" s="1">
        <v>0.130965</v>
      </c>
    </row>
    <row r="3599">
      <c r="A3599" s="1">
        <v>0.11207600000000001</v>
      </c>
    </row>
    <row r="3600">
      <c r="A3600" s="1">
        <v>0.08685</v>
      </c>
    </row>
    <row r="3601">
      <c r="A3601" s="1">
        <v>0.194711</v>
      </c>
    </row>
    <row r="3602">
      <c r="A3602" s="1">
        <v>0.328333</v>
      </c>
    </row>
    <row r="3603">
      <c r="A3603" s="1">
        <v>0.17872100000000002</v>
      </c>
    </row>
    <row r="3604">
      <c r="A3604" s="1">
        <v>0.189439</v>
      </c>
    </row>
    <row r="3605">
      <c r="A3605" s="1">
        <v>0.191616</v>
      </c>
    </row>
    <row r="3606">
      <c r="A3606" s="1">
        <v>0.196958</v>
      </c>
    </row>
    <row r="3607">
      <c r="A3607" s="1">
        <v>0.203435</v>
      </c>
    </row>
    <row r="3608">
      <c r="A3608" s="1">
        <v>0.170051</v>
      </c>
    </row>
    <row r="3609">
      <c r="A3609" s="1">
        <v>0.139601</v>
      </c>
    </row>
    <row r="3610">
      <c r="A3610" s="1">
        <v>0.141105</v>
      </c>
    </row>
    <row r="3611">
      <c r="A3611" s="1">
        <v>0.117154</v>
      </c>
    </row>
    <row r="3612">
      <c r="A3612" s="1">
        <v>0.151709</v>
      </c>
    </row>
    <row r="3613">
      <c r="A3613" s="1">
        <v>0.143781</v>
      </c>
    </row>
    <row r="3614">
      <c r="A3614" s="1">
        <v>0.18001799999999998</v>
      </c>
    </row>
    <row r="3615">
      <c r="A3615" s="1">
        <v>0.19340000000000002</v>
      </c>
    </row>
    <row r="3616">
      <c r="A3616" s="1">
        <v>0.214887</v>
      </c>
    </row>
    <row r="3617">
      <c r="A3617" s="1">
        <v>0.188865</v>
      </c>
    </row>
    <row r="3618">
      <c r="A3618" s="1">
        <v>0.21235300000000001</v>
      </c>
    </row>
    <row r="3619">
      <c r="A3619" s="1">
        <v>0.20116599999999998</v>
      </c>
    </row>
    <row r="3620">
      <c r="A3620" s="1">
        <v>0.115247</v>
      </c>
    </row>
    <row r="3621">
      <c r="A3621" s="1">
        <v>0.088068</v>
      </c>
    </row>
    <row r="3622">
      <c r="A3622" s="1">
        <v>0.18817599999999998</v>
      </c>
    </row>
    <row r="3623">
      <c r="A3623" s="1">
        <v>0.200207</v>
      </c>
    </row>
    <row r="3624">
      <c r="A3624" s="1">
        <v>0.142336</v>
      </c>
    </row>
    <row r="3625">
      <c r="A3625" s="1">
        <v>0.14848</v>
      </c>
    </row>
    <row r="3626">
      <c r="A3626" s="1">
        <v>0.151983</v>
      </c>
    </row>
    <row r="3627">
      <c r="A3627" s="1">
        <v>0.14916300000000002</v>
      </c>
    </row>
    <row r="3628">
      <c r="A3628" s="1">
        <v>0.170985</v>
      </c>
    </row>
    <row r="3629">
      <c r="A3629" s="1">
        <v>0.214105</v>
      </c>
    </row>
    <row r="3630">
      <c r="A3630" s="1">
        <v>0.142779</v>
      </c>
    </row>
    <row r="3631">
      <c r="A3631" s="1">
        <v>0.088331</v>
      </c>
    </row>
    <row r="3632">
      <c r="A3632" s="1">
        <v>0.29683299999999996</v>
      </c>
    </row>
    <row r="3633">
      <c r="A3633" s="1">
        <v>0.143726</v>
      </c>
    </row>
    <row r="3634">
      <c r="A3634" s="1">
        <v>0.220454</v>
      </c>
    </row>
    <row r="3635">
      <c r="A3635" s="1">
        <v>0.19010000000000002</v>
      </c>
    </row>
    <row r="3636">
      <c r="A3636" s="1">
        <v>0.282509</v>
      </c>
    </row>
    <row r="3637">
      <c r="A3637" s="1">
        <v>0.204321</v>
      </c>
    </row>
    <row r="3638">
      <c r="A3638" s="1">
        <v>0.192633</v>
      </c>
    </row>
    <row r="3639">
      <c r="A3639" s="1">
        <v>0.180759</v>
      </c>
    </row>
    <row r="3640">
      <c r="A3640" s="1">
        <v>0.33805999999999997</v>
      </c>
    </row>
    <row r="3641">
      <c r="A3641" s="1">
        <v>0.143502</v>
      </c>
    </row>
    <row r="3642">
      <c r="A3642" s="1">
        <v>0.096321</v>
      </c>
    </row>
    <row r="3643">
      <c r="A3643" s="1">
        <v>0.203022</v>
      </c>
    </row>
    <row r="3644">
      <c r="A3644" s="1">
        <v>0.17804299999999998</v>
      </c>
    </row>
    <row r="3645">
      <c r="A3645" s="1">
        <v>0.153586</v>
      </c>
    </row>
    <row r="3646">
      <c r="A3646" s="1">
        <v>0.174184</v>
      </c>
    </row>
    <row r="3647">
      <c r="A3647" s="1">
        <v>0.181241</v>
      </c>
    </row>
    <row r="3648">
      <c r="A3648" s="1">
        <v>0.19296</v>
      </c>
    </row>
    <row r="3649">
      <c r="A3649" s="1">
        <v>0.165331</v>
      </c>
    </row>
    <row r="3650">
      <c r="A3650" s="1">
        <v>0.186214</v>
      </c>
    </row>
    <row r="3651">
      <c r="A3651" s="1">
        <v>0.13480299999999998</v>
      </c>
    </row>
    <row r="3652">
      <c r="A3652" s="1">
        <v>0.09911199999999999</v>
      </c>
    </row>
    <row r="3653">
      <c r="A3653" s="1">
        <v>0.20682799999999998</v>
      </c>
    </row>
    <row r="3654">
      <c r="A3654" s="1">
        <v>0.197382</v>
      </c>
    </row>
    <row r="3655">
      <c r="A3655" s="1">
        <v>0.199212</v>
      </c>
    </row>
    <row r="3656">
      <c r="A3656" s="1">
        <v>0.199866</v>
      </c>
    </row>
    <row r="3657">
      <c r="A3657" s="1">
        <v>0.191794</v>
      </c>
    </row>
    <row r="3658">
      <c r="A3658" s="1">
        <v>0.181397</v>
      </c>
    </row>
    <row r="3659">
      <c r="A3659" s="1">
        <v>0.151784</v>
      </c>
    </row>
    <row r="3660">
      <c r="A3660" s="1">
        <v>0.195028</v>
      </c>
    </row>
    <row r="3661">
      <c r="A3661" s="1">
        <v>0.217679</v>
      </c>
    </row>
    <row r="3662">
      <c r="A3662" s="1">
        <v>0.114611</v>
      </c>
    </row>
    <row r="3663">
      <c r="A3663" s="1">
        <v>0.098816</v>
      </c>
    </row>
    <row r="3664">
      <c r="A3664" s="1">
        <v>0.20322400000000002</v>
      </c>
    </row>
    <row r="3665">
      <c r="A3665" s="1">
        <v>0.187083</v>
      </c>
    </row>
    <row r="3666">
      <c r="A3666" s="1">
        <v>0.175506</v>
      </c>
    </row>
    <row r="3667">
      <c r="A3667" s="1">
        <v>0.19941499999999998</v>
      </c>
    </row>
    <row r="3668">
      <c r="A3668" s="1">
        <v>0.17505400000000002</v>
      </c>
    </row>
    <row r="3669">
      <c r="A3669" s="1">
        <v>0.16723700000000002</v>
      </c>
    </row>
    <row r="3670">
      <c r="A3670" s="1">
        <v>0.137111</v>
      </c>
    </row>
    <row r="3671">
      <c r="A3671" s="1">
        <v>0.18291800000000003</v>
      </c>
    </row>
    <row r="3672">
      <c r="A3672" s="1">
        <v>0.115177</v>
      </c>
    </row>
    <row r="3673">
      <c r="A3673" s="1">
        <v>0.095369</v>
      </c>
    </row>
    <row r="3674">
      <c r="A3674" s="1">
        <v>0.18931199999999998</v>
      </c>
    </row>
    <row r="3675">
      <c r="A3675" s="1">
        <v>0.19111399999999998</v>
      </c>
    </row>
    <row r="3676">
      <c r="A3676" s="1">
        <v>0.189322</v>
      </c>
    </row>
    <row r="3677">
      <c r="A3677" s="1">
        <v>0.189222</v>
      </c>
    </row>
    <row r="3678">
      <c r="A3678" s="1">
        <v>0.198337</v>
      </c>
    </row>
    <row r="3679">
      <c r="A3679" s="1">
        <v>0.213506</v>
      </c>
    </row>
    <row r="3680">
      <c r="A3680" s="1">
        <v>0.208203</v>
      </c>
    </row>
    <row r="3681">
      <c r="A3681" s="1">
        <v>0.200035</v>
      </c>
    </row>
    <row r="3682">
      <c r="A3682" s="1">
        <v>0.19216599999999998</v>
      </c>
    </row>
    <row r="3683">
      <c r="A3683" s="1">
        <v>0.08938499999999999</v>
      </c>
    </row>
    <row r="3684">
      <c r="A3684" s="1">
        <v>0.105173</v>
      </c>
    </row>
    <row r="3685">
      <c r="A3685" s="1">
        <v>0.269818</v>
      </c>
    </row>
    <row r="3686">
      <c r="A3686" s="1">
        <v>0.188667</v>
      </c>
    </row>
    <row r="3687">
      <c r="A3687" s="1">
        <v>0.19061499999999998</v>
      </c>
    </row>
    <row r="3688">
      <c r="A3688" s="1">
        <v>0.190535</v>
      </c>
    </row>
    <row r="3689">
      <c r="A3689" s="1">
        <v>0.20736300000000002</v>
      </c>
    </row>
    <row r="3690">
      <c r="A3690" s="1">
        <v>0.192302</v>
      </c>
    </row>
    <row r="3691">
      <c r="A3691" s="1">
        <v>0.18789</v>
      </c>
    </row>
    <row r="3692">
      <c r="A3692" s="1">
        <v>0.19728099999999998</v>
      </c>
    </row>
    <row r="3693">
      <c r="A3693" s="1">
        <v>0.20671599999999998</v>
      </c>
    </row>
    <row r="3694">
      <c r="A3694" s="1">
        <v>0.10711</v>
      </c>
    </row>
    <row r="3695">
      <c r="A3695" s="1">
        <v>0.156599</v>
      </c>
    </row>
    <row r="3696">
      <c r="A3696" s="1">
        <v>0.24554600000000001</v>
      </c>
    </row>
    <row r="3697">
      <c r="A3697" s="1">
        <v>0.196231</v>
      </c>
    </row>
    <row r="3698">
      <c r="A3698" s="1">
        <v>0.20303300000000002</v>
      </c>
    </row>
    <row r="3699">
      <c r="A3699" s="1">
        <v>0.183563</v>
      </c>
    </row>
    <row r="3700">
      <c r="A3700" s="1">
        <v>0.162747</v>
      </c>
    </row>
    <row r="3701">
      <c r="A3701" s="1">
        <v>0.192738</v>
      </c>
    </row>
    <row r="3702">
      <c r="A3702" s="1">
        <v>0.186043</v>
      </c>
    </row>
    <row r="3703">
      <c r="A3703" s="1">
        <v>0.20816199999999999</v>
      </c>
    </row>
    <row r="3704">
      <c r="A3704" s="1">
        <v>0.15454800000000002</v>
      </c>
    </row>
    <row r="3705">
      <c r="A3705" s="1">
        <v>0.091867</v>
      </c>
    </row>
    <row r="3706">
      <c r="A3706" s="1">
        <v>0.16947600000000002</v>
      </c>
    </row>
    <row r="3707">
      <c r="A3707" s="1">
        <v>0.218721</v>
      </c>
    </row>
    <row r="3708">
      <c r="A3708" s="1">
        <v>0.18657400000000002</v>
      </c>
    </row>
    <row r="3709">
      <c r="A3709" s="1">
        <v>0.19485300000000003</v>
      </c>
    </row>
    <row r="3710">
      <c r="A3710" s="1">
        <v>0.20094199999999998</v>
      </c>
    </row>
    <row r="3711">
      <c r="A3711" s="1">
        <v>0.185434</v>
      </c>
    </row>
    <row r="3712">
      <c r="A3712" s="1">
        <v>0.209192</v>
      </c>
    </row>
    <row r="3713">
      <c r="A3713" s="1">
        <v>0.184682</v>
      </c>
    </row>
    <row r="3714">
      <c r="A3714" s="1">
        <v>0.18021199999999998</v>
      </c>
    </row>
    <row r="3715">
      <c r="A3715" s="1">
        <v>0.097695</v>
      </c>
    </row>
    <row r="3716">
      <c r="A3716" s="1">
        <v>0.109802</v>
      </c>
    </row>
    <row r="3717">
      <c r="A3717" s="1">
        <v>0.168044</v>
      </c>
    </row>
    <row r="3718">
      <c r="A3718" s="1">
        <v>0.203426</v>
      </c>
    </row>
    <row r="3719">
      <c r="A3719" s="1">
        <v>0.199872</v>
      </c>
    </row>
    <row r="3720">
      <c r="A3720" s="1">
        <v>0.198941</v>
      </c>
    </row>
    <row r="3721">
      <c r="A3721" s="1">
        <v>0.202147</v>
      </c>
    </row>
    <row r="3722">
      <c r="A3722" s="1">
        <v>0.191054</v>
      </c>
    </row>
    <row r="3723">
      <c r="A3723" s="1">
        <v>0.197627</v>
      </c>
    </row>
    <row r="3724">
      <c r="A3724" s="1">
        <v>0.157892</v>
      </c>
    </row>
    <row r="3725">
      <c r="A3725" s="1">
        <v>0.135628</v>
      </c>
    </row>
    <row r="3726">
      <c r="A3726" s="1">
        <v>0.120691</v>
      </c>
    </row>
    <row r="3727">
      <c r="A3727" s="1">
        <v>0.191963</v>
      </c>
    </row>
    <row r="3728">
      <c r="A3728" s="1">
        <v>0.190237</v>
      </c>
    </row>
    <row r="3729">
      <c r="A3729" s="1">
        <v>0.201419</v>
      </c>
    </row>
    <row r="3730">
      <c r="A3730" s="1">
        <v>0.20316</v>
      </c>
    </row>
    <row r="3731">
      <c r="A3731" s="1">
        <v>0.190275</v>
      </c>
    </row>
    <row r="3732">
      <c r="A3732" s="1">
        <v>0.191238</v>
      </c>
    </row>
    <row r="3733">
      <c r="A3733" s="1">
        <v>0.215079</v>
      </c>
    </row>
    <row r="3734">
      <c r="A3734" s="1">
        <v>0.203071</v>
      </c>
    </row>
    <row r="3735">
      <c r="A3735" s="1">
        <v>0.099878</v>
      </c>
    </row>
    <row r="3736">
      <c r="A3736" s="1">
        <v>0.094697</v>
      </c>
    </row>
    <row r="3737">
      <c r="A3737" s="1">
        <v>0.188466</v>
      </c>
    </row>
    <row r="3738">
      <c r="A3738" s="1">
        <v>0.184113</v>
      </c>
    </row>
    <row r="3739">
      <c r="A3739" s="1">
        <v>0.244949</v>
      </c>
    </row>
    <row r="3740">
      <c r="A3740" s="1">
        <v>0.188032</v>
      </c>
    </row>
    <row r="3741">
      <c r="A3741" s="1">
        <v>0.17969700000000002</v>
      </c>
    </row>
    <row r="3742">
      <c r="A3742" s="1">
        <v>0.195304</v>
      </c>
    </row>
    <row r="3743">
      <c r="A3743" s="1">
        <v>0.184561</v>
      </c>
    </row>
    <row r="3744">
      <c r="A3744" s="1">
        <v>0.223296</v>
      </c>
    </row>
    <row r="3745">
      <c r="A3745" s="1">
        <v>0.18494</v>
      </c>
    </row>
    <row r="3746">
      <c r="A3746" s="1">
        <v>0.08774599999999999</v>
      </c>
    </row>
    <row r="3747">
      <c r="A3747" s="1">
        <v>0.155044</v>
      </c>
    </row>
    <row r="3748">
      <c r="A3748" s="1">
        <v>0.17823399999999998</v>
      </c>
    </row>
    <row r="3749">
      <c r="A3749" s="1">
        <v>0.230289</v>
      </c>
    </row>
    <row r="3750">
      <c r="A3750" s="1">
        <v>0.249159</v>
      </c>
    </row>
    <row r="3751">
      <c r="A3751" s="1">
        <v>0.18361699999999997</v>
      </c>
    </row>
    <row r="3752">
      <c r="A3752" s="1">
        <v>0.190053</v>
      </c>
    </row>
    <row r="3753">
      <c r="A3753" s="1">
        <v>0.20299799999999998</v>
      </c>
    </row>
    <row r="3754">
      <c r="A3754" s="1">
        <v>0.170896</v>
      </c>
    </row>
    <row r="3755">
      <c r="A3755" s="1">
        <v>0.207885</v>
      </c>
    </row>
    <row r="3756">
      <c r="A3756" s="1">
        <v>0.143424</v>
      </c>
    </row>
    <row r="3757">
      <c r="A3757" s="1">
        <v>0.11679300000000001</v>
      </c>
    </row>
    <row r="3758">
      <c r="A3758" s="1">
        <v>0.212485</v>
      </c>
    </row>
    <row r="3759">
      <c r="A3759" s="1">
        <v>0.203093</v>
      </c>
    </row>
    <row r="3760">
      <c r="A3760" s="1">
        <v>0.173466</v>
      </c>
    </row>
    <row r="3761">
      <c r="A3761" s="1">
        <v>0.19342</v>
      </c>
    </row>
    <row r="3762">
      <c r="A3762" s="1">
        <v>0.211228</v>
      </c>
    </row>
    <row r="3763">
      <c r="A3763" s="1">
        <v>0.201024</v>
      </c>
    </row>
    <row r="3764">
      <c r="A3764" s="1">
        <v>0.15442999999999998</v>
      </c>
    </row>
    <row r="3765">
      <c r="A3765" s="1">
        <v>0.12684299999999998</v>
      </c>
    </row>
    <row r="3766">
      <c r="A3766" s="1">
        <v>0.120952</v>
      </c>
    </row>
    <row r="3767">
      <c r="A3767" s="1">
        <v>0.116826</v>
      </c>
    </row>
    <row r="3768">
      <c r="A3768" s="1">
        <v>0.19295299999999999</v>
      </c>
    </row>
    <row r="3769">
      <c r="A3769" s="1">
        <v>0.208722</v>
      </c>
    </row>
    <row r="3770">
      <c r="A3770" s="1">
        <v>0.187522</v>
      </c>
    </row>
    <row r="3771">
      <c r="A3771" s="1">
        <v>0.20285799999999998</v>
      </c>
    </row>
    <row r="3772">
      <c r="A3772" s="1">
        <v>0.188155</v>
      </c>
    </row>
    <row r="3773">
      <c r="A3773" s="1">
        <v>0.188104</v>
      </c>
    </row>
    <row r="3774">
      <c r="A3774" s="1">
        <v>0.297663</v>
      </c>
    </row>
    <row r="3775">
      <c r="A3775" s="1">
        <v>0.188624</v>
      </c>
    </row>
    <row r="3776">
      <c r="A3776" s="1">
        <v>0.21323499999999998</v>
      </c>
    </row>
    <row r="3777">
      <c r="A3777" s="1">
        <v>0.094419</v>
      </c>
    </row>
    <row r="3778">
      <c r="A3778" s="1">
        <v>0.125337</v>
      </c>
    </row>
    <row r="3779">
      <c r="A3779" s="1">
        <v>0.169573</v>
      </c>
    </row>
    <row r="3780">
      <c r="A3780" s="1">
        <v>0.298484</v>
      </c>
    </row>
    <row r="3781">
      <c r="A3781" s="1">
        <v>0.19552</v>
      </c>
    </row>
    <row r="3782">
      <c r="A3782" s="1">
        <v>0.190992</v>
      </c>
    </row>
    <row r="3783">
      <c r="A3783" s="1">
        <v>0.191606</v>
      </c>
    </row>
    <row r="3784">
      <c r="A3784" s="1">
        <v>0.18974000000000002</v>
      </c>
    </row>
    <row r="3785">
      <c r="A3785" s="1">
        <v>0.195732</v>
      </c>
    </row>
    <row r="3786">
      <c r="A3786" s="1">
        <v>0.188749</v>
      </c>
    </row>
    <row r="3787">
      <c r="A3787" s="1">
        <v>0.21018299999999998</v>
      </c>
    </row>
    <row r="3788">
      <c r="A3788" s="1">
        <v>0.108735</v>
      </c>
    </row>
    <row r="3789">
      <c r="A3789" s="1">
        <v>0.200712</v>
      </c>
    </row>
    <row r="3790">
      <c r="A3790" s="1">
        <v>0.19958599999999999</v>
      </c>
    </row>
    <row r="3791">
      <c r="A3791" s="1">
        <v>0.179091</v>
      </c>
    </row>
    <row r="3792">
      <c r="A3792" s="1">
        <v>0.234685</v>
      </c>
    </row>
    <row r="3793">
      <c r="A3793" s="1">
        <v>0.190697</v>
      </c>
    </row>
    <row r="3794">
      <c r="A3794" s="1">
        <v>0.185726</v>
      </c>
    </row>
    <row r="3795">
      <c r="A3795" s="1">
        <v>0.240419</v>
      </c>
    </row>
    <row r="3796">
      <c r="A3796" s="1">
        <v>0.130742</v>
      </c>
    </row>
    <row r="3797">
      <c r="A3797" s="1">
        <v>0.08834</v>
      </c>
    </row>
    <row r="3798">
      <c r="A3798" s="1">
        <v>0.115621</v>
      </c>
    </row>
    <row r="3799">
      <c r="A3799" s="1">
        <v>0.11534799999999999</v>
      </c>
    </row>
    <row r="3800">
      <c r="A3800" s="1">
        <v>0.09757700000000001</v>
      </c>
    </row>
    <row r="3801">
      <c r="A3801" s="1">
        <v>0.091571</v>
      </c>
    </row>
    <row r="3802">
      <c r="A3802" s="1">
        <v>0.08739</v>
      </c>
    </row>
    <row r="3803">
      <c r="A3803" s="1">
        <v>0.162821</v>
      </c>
    </row>
    <row r="3804">
      <c r="A3804" s="1">
        <v>0.14419300000000002</v>
      </c>
    </row>
    <row r="3805">
      <c r="A3805" s="1">
        <v>0.150634</v>
      </c>
    </row>
    <row r="3806">
      <c r="A3806" s="1">
        <v>0.14058199999999998</v>
      </c>
    </row>
    <row r="3807">
      <c r="A3807" s="1">
        <v>0.283252</v>
      </c>
    </row>
    <row r="3808">
      <c r="A3808" s="1">
        <v>0.11426599999999999</v>
      </c>
    </row>
    <row r="3809">
      <c r="A3809" s="1">
        <v>0.08326</v>
      </c>
    </row>
    <row r="3810">
      <c r="A3810" s="1">
        <v>0.27065900000000004</v>
      </c>
    </row>
    <row r="3811">
      <c r="A3811" s="1">
        <v>0.188733</v>
      </c>
    </row>
    <row r="3812">
      <c r="A3812" s="1">
        <v>0.201179</v>
      </c>
    </row>
    <row r="3813">
      <c r="A3813" s="1">
        <v>0.167688</v>
      </c>
    </row>
    <row r="3814">
      <c r="A3814" s="1">
        <v>0.181933</v>
      </c>
    </row>
    <row r="3815">
      <c r="A3815" s="1">
        <v>0.155923</v>
      </c>
    </row>
    <row r="3816">
      <c r="A3816" s="1">
        <v>0.163058</v>
      </c>
    </row>
    <row r="3817">
      <c r="A3817" s="1">
        <v>0.15226399999999998</v>
      </c>
    </row>
    <row r="3818">
      <c r="A3818" s="1">
        <v>0.160271</v>
      </c>
    </row>
    <row r="3819">
      <c r="A3819" s="1">
        <v>0.106537</v>
      </c>
    </row>
    <row r="3820">
      <c r="A3820" s="1">
        <v>0.14929900000000002</v>
      </c>
    </row>
    <row r="3821">
      <c r="A3821" s="1">
        <v>0.17456000000000002</v>
      </c>
    </row>
    <row r="3822">
      <c r="A3822" s="1">
        <v>0.215615</v>
      </c>
    </row>
    <row r="3823">
      <c r="A3823" s="1">
        <v>0.217979</v>
      </c>
    </row>
    <row r="3824">
      <c r="A3824" s="1">
        <v>0.203234</v>
      </c>
    </row>
    <row r="3825">
      <c r="A3825" s="1">
        <v>0.19141000000000002</v>
      </c>
    </row>
    <row r="3826">
      <c r="A3826" s="1">
        <v>0.210025</v>
      </c>
    </row>
    <row r="3827">
      <c r="A3827" s="1">
        <v>0.259055</v>
      </c>
    </row>
    <row r="3828">
      <c r="A3828" s="1">
        <v>0.180378</v>
      </c>
    </row>
    <row r="3829">
      <c r="A3829" s="1">
        <v>0.15922899999999998</v>
      </c>
    </row>
    <row r="3830">
      <c r="A3830" s="1">
        <v>0.097464</v>
      </c>
    </row>
    <row r="3831">
      <c r="A3831" s="1">
        <v>0.157375</v>
      </c>
    </row>
    <row r="3832">
      <c r="A3832" s="1">
        <v>0.18199500000000002</v>
      </c>
    </row>
    <row r="3833">
      <c r="A3833" s="1">
        <v>0.20141399999999998</v>
      </c>
    </row>
    <row r="3834">
      <c r="A3834" s="1">
        <v>0.198061</v>
      </c>
    </row>
    <row r="3835">
      <c r="A3835" s="1">
        <v>0.21947899999999998</v>
      </c>
    </row>
    <row r="3836">
      <c r="A3836" s="1">
        <v>0.194334</v>
      </c>
    </row>
    <row r="3837">
      <c r="A3837" s="1">
        <v>0.2374</v>
      </c>
    </row>
    <row r="3838">
      <c r="A3838" s="1">
        <v>0.206767</v>
      </c>
    </row>
    <row r="3839">
      <c r="A3839" s="1">
        <v>0.175566</v>
      </c>
    </row>
    <row r="3840">
      <c r="A3840" s="1">
        <v>0.115733</v>
      </c>
    </row>
    <row r="3841">
      <c r="A3841" s="1">
        <v>0.156606</v>
      </c>
    </row>
    <row r="3842">
      <c r="A3842" s="1">
        <v>0.175034</v>
      </c>
    </row>
    <row r="3843">
      <c r="A3843" s="1">
        <v>0.219799</v>
      </c>
    </row>
    <row r="3844">
      <c r="A3844" s="1">
        <v>0.201517</v>
      </c>
    </row>
    <row r="3845">
      <c r="A3845" s="1">
        <v>0.195215</v>
      </c>
    </row>
    <row r="3846">
      <c r="A3846" s="1">
        <v>0.20527199999999998</v>
      </c>
    </row>
    <row r="3847">
      <c r="A3847" s="1">
        <v>0.171304</v>
      </c>
    </row>
    <row r="3848">
      <c r="A3848" s="1">
        <v>0.19211799999999998</v>
      </c>
    </row>
    <row r="3849">
      <c r="A3849" s="1">
        <v>0.208971</v>
      </c>
    </row>
    <row r="3850">
      <c r="A3850" s="1">
        <v>0.159895</v>
      </c>
    </row>
    <row r="3851">
      <c r="A3851" s="1">
        <v>0.08875200000000001</v>
      </c>
    </row>
    <row r="3852">
      <c r="A3852" s="1">
        <v>0.259085</v>
      </c>
    </row>
    <row r="3853">
      <c r="A3853" s="1">
        <v>0.221805</v>
      </c>
    </row>
    <row r="3854">
      <c r="A3854" s="1">
        <v>0.17773</v>
      </c>
    </row>
    <row r="3855">
      <c r="A3855" s="1">
        <v>0.186452</v>
      </c>
    </row>
    <row r="3856">
      <c r="A3856" s="1">
        <v>0.185607</v>
      </c>
    </row>
    <row r="3857">
      <c r="A3857" s="1">
        <v>0.21400100000000002</v>
      </c>
    </row>
    <row r="3858">
      <c r="A3858" s="1">
        <v>0.18682900000000002</v>
      </c>
    </row>
    <row r="3859">
      <c r="A3859" s="1">
        <v>0.22149100000000002</v>
      </c>
    </row>
    <row r="3860">
      <c r="A3860" s="1">
        <v>0.15211</v>
      </c>
    </row>
    <row r="3861">
      <c r="A3861" s="1">
        <v>0.093643</v>
      </c>
    </row>
    <row r="3862">
      <c r="A3862" s="1">
        <v>0.20955100000000002</v>
      </c>
    </row>
    <row r="3863">
      <c r="A3863" s="1">
        <v>0.212618</v>
      </c>
    </row>
    <row r="3864">
      <c r="A3864" s="1">
        <v>0.22964400000000001</v>
      </c>
    </row>
    <row r="3865">
      <c r="A3865" s="1">
        <v>0.151902</v>
      </c>
    </row>
    <row r="3866">
      <c r="A3866" s="1">
        <v>0.143568</v>
      </c>
    </row>
    <row r="3867">
      <c r="A3867" s="1">
        <v>0.190101</v>
      </c>
    </row>
    <row r="3868">
      <c r="A3868" s="1">
        <v>0.185147</v>
      </c>
    </row>
    <row r="3869">
      <c r="A3869" s="1">
        <v>0.18421200000000001</v>
      </c>
    </row>
    <row r="3870">
      <c r="A3870" s="1">
        <v>0.186844</v>
      </c>
    </row>
    <row r="3871">
      <c r="A3871" s="1">
        <v>0.08671899999999999</v>
      </c>
    </row>
    <row r="3872">
      <c r="A3872" s="1">
        <v>0.154444</v>
      </c>
    </row>
    <row r="3873">
      <c r="A3873" s="1">
        <v>0.167159</v>
      </c>
    </row>
    <row r="3874">
      <c r="A3874" s="1">
        <v>0.22365500000000002</v>
      </c>
    </row>
    <row r="3875">
      <c r="A3875" s="1">
        <v>0.174673</v>
      </c>
    </row>
    <row r="3876">
      <c r="A3876" s="1">
        <v>0.192696</v>
      </c>
    </row>
    <row r="3877">
      <c r="A3877" s="1">
        <v>0.215549</v>
      </c>
    </row>
    <row r="3878">
      <c r="A3878" s="1">
        <v>0.19899699999999998</v>
      </c>
    </row>
    <row r="3879">
      <c r="A3879" s="1">
        <v>0.189547</v>
      </c>
    </row>
    <row r="3880">
      <c r="A3880" s="1">
        <v>0.195596</v>
      </c>
    </row>
    <row r="3881">
      <c r="A3881" s="1">
        <v>0.19037300000000001</v>
      </c>
    </row>
    <row r="3882">
      <c r="A3882" s="1">
        <v>0.108871</v>
      </c>
    </row>
    <row r="3883">
      <c r="A3883" s="1">
        <v>0.20125500000000002</v>
      </c>
    </row>
    <row r="3884">
      <c r="A3884" s="1">
        <v>0.19483999999999999</v>
      </c>
    </row>
    <row r="3885">
      <c r="A3885" s="1">
        <v>0.220358</v>
      </c>
    </row>
    <row r="3886">
      <c r="A3886" s="1">
        <v>0.154</v>
      </c>
    </row>
    <row r="3887">
      <c r="A3887" s="1">
        <v>0.18428</v>
      </c>
    </row>
    <row r="3888">
      <c r="A3888" s="1">
        <v>0.18936699999999998</v>
      </c>
    </row>
    <row r="3889">
      <c r="A3889" s="1">
        <v>0.193492</v>
      </c>
    </row>
    <row r="3890">
      <c r="A3890" s="1">
        <v>0.209592</v>
      </c>
    </row>
    <row r="3891">
      <c r="A3891" s="1">
        <v>0.19340000000000002</v>
      </c>
    </row>
    <row r="3892">
      <c r="A3892" s="1">
        <v>0.144762</v>
      </c>
    </row>
    <row r="3893">
      <c r="A3893" s="1">
        <v>0.112301</v>
      </c>
    </row>
    <row r="3894">
      <c r="A3894" s="1">
        <v>0.211484</v>
      </c>
    </row>
    <row r="3895">
      <c r="A3895" s="1">
        <v>0.15108</v>
      </c>
    </row>
    <row r="3896">
      <c r="A3896" s="1">
        <v>0.202303</v>
      </c>
    </row>
    <row r="3897">
      <c r="A3897" s="1">
        <v>0.191052</v>
      </c>
    </row>
    <row r="3898">
      <c r="A3898" s="1">
        <v>0.339111</v>
      </c>
    </row>
    <row r="3899">
      <c r="A3899" s="1">
        <v>0.184701</v>
      </c>
    </row>
    <row r="3900">
      <c r="A3900" s="1">
        <v>0.21609799999999998</v>
      </c>
    </row>
    <row r="3901">
      <c r="A3901" s="1">
        <v>0.19238</v>
      </c>
    </row>
    <row r="3902">
      <c r="A3902" s="1">
        <v>0.16920100000000002</v>
      </c>
    </row>
    <row r="3903">
      <c r="A3903" s="1">
        <v>0.097485</v>
      </c>
    </row>
    <row r="3904">
      <c r="A3904" s="1">
        <v>0.134036</v>
      </c>
    </row>
    <row r="3905">
      <c r="A3905" s="1">
        <v>0.17079</v>
      </c>
    </row>
    <row r="3906">
      <c r="A3906" s="1">
        <v>0.15379099999999998</v>
      </c>
    </row>
    <row r="3907">
      <c r="A3907" s="1">
        <v>0.190669</v>
      </c>
    </row>
    <row r="3908">
      <c r="A3908" s="1">
        <v>0.227043</v>
      </c>
    </row>
    <row r="3909">
      <c r="A3909" s="1">
        <v>0.197494</v>
      </c>
    </row>
    <row r="3910">
      <c r="A3910" s="1">
        <v>0.180975</v>
      </c>
    </row>
    <row r="3911">
      <c r="A3911" s="1">
        <v>0.183787</v>
      </c>
    </row>
    <row r="3912">
      <c r="A3912" s="1">
        <v>0.19396100000000002</v>
      </c>
    </row>
    <row r="3913">
      <c r="A3913" s="1">
        <v>0.088841</v>
      </c>
    </row>
    <row r="3914">
      <c r="A3914" s="1">
        <v>0.158094</v>
      </c>
    </row>
    <row r="3915">
      <c r="A3915" s="1">
        <v>0.19337200000000002</v>
      </c>
    </row>
    <row r="3916">
      <c r="A3916" s="1">
        <v>0.187415</v>
      </c>
    </row>
    <row r="3917">
      <c r="A3917" s="1">
        <v>0.200986</v>
      </c>
    </row>
    <row r="3918">
      <c r="A3918" s="1">
        <v>0.212244</v>
      </c>
    </row>
    <row r="3919">
      <c r="A3919" s="1">
        <v>0.20537</v>
      </c>
    </row>
    <row r="3920">
      <c r="A3920" s="1">
        <v>0.191128</v>
      </c>
    </row>
    <row r="3921">
      <c r="A3921" s="1">
        <v>0.192178</v>
      </c>
    </row>
    <row r="3922">
      <c r="A3922" s="1">
        <v>0.212517</v>
      </c>
    </row>
    <row r="3923">
      <c r="A3923" s="1">
        <v>0.153242</v>
      </c>
    </row>
    <row r="3924">
      <c r="A3924" s="1">
        <v>0.074591</v>
      </c>
    </row>
    <row r="3925">
      <c r="A3925" s="1">
        <v>0.155207</v>
      </c>
    </row>
    <row r="3926">
      <c r="A3926" s="1">
        <v>0.21221</v>
      </c>
    </row>
    <row r="3927">
      <c r="A3927" s="1">
        <v>0.186362</v>
      </c>
    </row>
    <row r="3928">
      <c r="A3928" s="1">
        <v>0.195023</v>
      </c>
    </row>
    <row r="3929">
      <c r="A3929" s="1">
        <v>0.196537</v>
      </c>
    </row>
    <row r="3930">
      <c r="A3930" s="1">
        <v>0.19280799999999998</v>
      </c>
    </row>
    <row r="3931">
      <c r="A3931" s="1">
        <v>0.15214499999999997</v>
      </c>
    </row>
    <row r="3932">
      <c r="A3932" s="1">
        <v>0.12838</v>
      </c>
    </row>
    <row r="3933">
      <c r="A3933" s="1">
        <v>0.134422</v>
      </c>
    </row>
    <row r="3934">
      <c r="A3934" s="1">
        <v>0.129729</v>
      </c>
    </row>
    <row r="3935">
      <c r="A3935" s="1">
        <v>0.16109300000000001</v>
      </c>
    </row>
    <row r="3936">
      <c r="A3936" s="1">
        <v>0.10689299999999999</v>
      </c>
    </row>
    <row r="3937">
      <c r="A3937" s="1">
        <v>0.17013299999999998</v>
      </c>
    </row>
    <row r="3938">
      <c r="A3938" s="1">
        <v>0.24407199999999998</v>
      </c>
    </row>
    <row r="3939">
      <c r="A3939" s="1">
        <v>0.10362</v>
      </c>
    </row>
    <row r="3940">
      <c r="A3940" s="1">
        <v>0.1308</v>
      </c>
    </row>
    <row r="3941">
      <c r="A3941" s="1">
        <v>0.191614</v>
      </c>
    </row>
    <row r="3942">
      <c r="A3942" s="1">
        <v>0.183056</v>
      </c>
    </row>
    <row r="3943">
      <c r="A3943" s="1">
        <v>0.146493</v>
      </c>
    </row>
    <row r="3944">
      <c r="A3944" s="1">
        <v>0.166656</v>
      </c>
    </row>
    <row r="3945">
      <c r="A3945" s="1">
        <v>0.14744700000000002</v>
      </c>
    </row>
    <row r="3946">
      <c r="A3946" s="1">
        <v>0.104925</v>
      </c>
    </row>
    <row r="3947">
      <c r="A3947" s="1">
        <v>0.189912</v>
      </c>
    </row>
    <row r="3948">
      <c r="A3948" s="1">
        <v>0.23622500000000002</v>
      </c>
    </row>
    <row r="3949">
      <c r="A3949" s="1">
        <v>0.192717</v>
      </c>
    </row>
    <row r="3950">
      <c r="A3950" s="1">
        <v>0.178758</v>
      </c>
    </row>
    <row r="3951">
      <c r="A3951" s="1">
        <v>0.209757</v>
      </c>
    </row>
    <row r="3952">
      <c r="A3952" s="1">
        <v>0.196747</v>
      </c>
    </row>
    <row r="3953">
      <c r="A3953" s="1">
        <v>0.19532</v>
      </c>
    </row>
    <row r="3954">
      <c r="A3954" s="1">
        <v>0.20791099999999998</v>
      </c>
    </row>
    <row r="3955">
      <c r="A3955" s="1">
        <v>0.136795</v>
      </c>
    </row>
    <row r="3956">
      <c r="A3956" s="1">
        <v>0.077388</v>
      </c>
    </row>
    <row r="3957">
      <c r="A3957" s="1">
        <v>0.175811</v>
      </c>
    </row>
    <row r="3958">
      <c r="A3958" s="1">
        <v>0.226715</v>
      </c>
    </row>
    <row r="3959">
      <c r="A3959" s="1">
        <v>0.198693</v>
      </c>
    </row>
    <row r="3960">
      <c r="A3960" s="1">
        <v>0.183922</v>
      </c>
    </row>
    <row r="3961">
      <c r="A3961" s="1">
        <v>0.185012</v>
      </c>
    </row>
    <row r="3962">
      <c r="A3962" s="1">
        <v>0.16072999999999998</v>
      </c>
    </row>
    <row r="3963">
      <c r="A3963" s="1">
        <v>0.241454</v>
      </c>
    </row>
    <row r="3964">
      <c r="A3964" s="1">
        <v>0.186428</v>
      </c>
    </row>
    <row r="3965">
      <c r="A3965" s="1">
        <v>0.204615</v>
      </c>
    </row>
    <row r="3966">
      <c r="A3966" s="1">
        <v>0.102536</v>
      </c>
    </row>
    <row r="3967">
      <c r="A3967" s="1">
        <v>0.183523</v>
      </c>
    </row>
    <row r="3968">
      <c r="A3968" s="1">
        <v>0.220387</v>
      </c>
    </row>
    <row r="3969">
      <c r="A3969" s="1">
        <v>0.189773</v>
      </c>
    </row>
    <row r="3970">
      <c r="A3970" s="1">
        <v>0.18415900000000002</v>
      </c>
    </row>
    <row r="3971">
      <c r="A3971" s="1">
        <v>0.18452200000000002</v>
      </c>
    </row>
    <row r="3972">
      <c r="A3972" s="1">
        <v>0.179254</v>
      </c>
    </row>
    <row r="3973">
      <c r="A3973" s="1">
        <v>0.18811</v>
      </c>
    </row>
    <row r="3974">
      <c r="A3974" s="1">
        <v>0.192194</v>
      </c>
    </row>
    <row r="3975">
      <c r="A3975" s="1">
        <v>0.184551</v>
      </c>
    </row>
    <row r="3976">
      <c r="A3976" s="1">
        <v>0.14802</v>
      </c>
    </row>
    <row r="3977">
      <c r="A3977" s="1">
        <v>0.113342</v>
      </c>
    </row>
    <row r="3978">
      <c r="A3978" s="1">
        <v>0.114317</v>
      </c>
    </row>
    <row r="3979">
      <c r="A3979" s="1">
        <v>0.179101</v>
      </c>
    </row>
    <row r="3980">
      <c r="A3980" s="1">
        <v>0.146994</v>
      </c>
    </row>
    <row r="3981">
      <c r="A3981" s="1">
        <v>0.132748</v>
      </c>
    </row>
    <row r="3982">
      <c r="A3982" s="1">
        <v>0.14276999999999998</v>
      </c>
    </row>
    <row r="3983">
      <c r="A3983" s="1">
        <v>0.12463700000000001</v>
      </c>
    </row>
    <row r="3984">
      <c r="A3984" s="1">
        <v>0.113225</v>
      </c>
    </row>
    <row r="3985">
      <c r="A3985" s="1">
        <v>0.105151</v>
      </c>
    </row>
    <row r="3986">
      <c r="A3986" s="1">
        <v>0.105408</v>
      </c>
    </row>
    <row r="3987">
      <c r="A3987" s="1">
        <v>0.11961899999999999</v>
      </c>
    </row>
    <row r="3988">
      <c r="A3988" s="1">
        <v>0.139682</v>
      </c>
    </row>
    <row r="3989">
      <c r="A3989" s="1">
        <v>0.17793299999999998</v>
      </c>
    </row>
    <row r="3990">
      <c r="A3990" s="1">
        <v>0.205821</v>
      </c>
    </row>
    <row r="3991">
      <c r="A3991" s="1">
        <v>0.191164</v>
      </c>
    </row>
    <row r="3992">
      <c r="A3992" s="1">
        <v>0.19234199999999999</v>
      </c>
    </row>
    <row r="3993">
      <c r="A3993" s="1">
        <v>0.188748</v>
      </c>
    </row>
    <row r="3994">
      <c r="A3994" s="1">
        <v>0.218697</v>
      </c>
    </row>
    <row r="3995">
      <c r="A3995" s="1">
        <v>0.257994</v>
      </c>
    </row>
    <row r="3996">
      <c r="A3996" s="1">
        <v>0.135725</v>
      </c>
    </row>
    <row r="3997">
      <c r="A3997" s="1">
        <v>0.19447799999999998</v>
      </c>
    </row>
    <row r="3998">
      <c r="A3998" s="1">
        <v>0.11176</v>
      </c>
    </row>
    <row r="3999">
      <c r="A3999" s="1">
        <v>0.22297699999999998</v>
      </c>
    </row>
    <row r="4000">
      <c r="A4000" s="1">
        <v>0.152825</v>
      </c>
    </row>
    <row r="4001">
      <c r="A4001" s="1">
        <v>0.22783899999999999</v>
      </c>
    </row>
    <row r="4002">
      <c r="A4002" s="1">
        <v>0.215797</v>
      </c>
    </row>
    <row r="4003">
      <c r="A4003" s="1">
        <v>0.18973399999999999</v>
      </c>
    </row>
    <row r="4004">
      <c r="A4004" s="1">
        <v>0.19603099999999998</v>
      </c>
    </row>
    <row r="4005">
      <c r="A4005" s="1">
        <v>0.189541</v>
      </c>
    </row>
    <row r="4006">
      <c r="A4006" s="1">
        <v>0.19242900000000002</v>
      </c>
    </row>
    <row r="4007">
      <c r="A4007" s="1">
        <v>0.198491</v>
      </c>
    </row>
    <row r="4008">
      <c r="A4008" s="1">
        <v>0.15018700000000001</v>
      </c>
    </row>
    <row r="4009">
      <c r="A4009" s="1">
        <v>0.088449</v>
      </c>
    </row>
    <row r="4010">
      <c r="A4010" s="1">
        <v>0.19129800000000002</v>
      </c>
    </row>
    <row r="4011">
      <c r="A4011" s="1">
        <v>0.193312</v>
      </c>
    </row>
    <row r="4012">
      <c r="A4012" s="1">
        <v>0.202272</v>
      </c>
    </row>
    <row r="4013">
      <c r="A4013" s="1">
        <v>0.189878</v>
      </c>
    </row>
    <row r="4014">
      <c r="A4014" s="1">
        <v>0.220695</v>
      </c>
    </row>
    <row r="4015">
      <c r="A4015" s="1">
        <v>0.223497</v>
      </c>
    </row>
    <row r="4016">
      <c r="A4016" s="1">
        <v>0.19836499999999999</v>
      </c>
    </row>
    <row r="4017">
      <c r="A4017" s="1">
        <v>0.21062</v>
      </c>
    </row>
    <row r="4018">
      <c r="A4018" s="1">
        <v>0.213255</v>
      </c>
    </row>
    <row r="4019">
      <c r="A4019" s="1">
        <v>0.13567</v>
      </c>
    </row>
    <row r="4020">
      <c r="A4020" s="1">
        <v>0.16206099999999998</v>
      </c>
    </row>
    <row r="4021">
      <c r="A4021" s="1">
        <v>0.196295</v>
      </c>
    </row>
    <row r="4022">
      <c r="A4022" s="1">
        <v>0.199651</v>
      </c>
    </row>
    <row r="4023">
      <c r="A4023" s="1">
        <v>0.20003800000000002</v>
      </c>
    </row>
    <row r="4024">
      <c r="A4024" s="1">
        <v>0.20566900000000002</v>
      </c>
    </row>
    <row r="4025">
      <c r="A4025" s="1">
        <v>0.157078</v>
      </c>
    </row>
    <row r="4026">
      <c r="A4026" s="1">
        <v>0.224589</v>
      </c>
    </row>
    <row r="4027">
      <c r="A4027" s="1">
        <v>0.207396</v>
      </c>
    </row>
    <row r="4028">
      <c r="A4028" s="1">
        <v>0.205623</v>
      </c>
    </row>
    <row r="4029">
      <c r="A4029" s="1">
        <v>0.196311</v>
      </c>
    </row>
    <row r="4030">
      <c r="A4030" s="1">
        <v>0.11173100000000001</v>
      </c>
    </row>
    <row r="4031">
      <c r="A4031" s="1">
        <v>0.164307</v>
      </c>
    </row>
    <row r="4032">
      <c r="A4032" s="1">
        <v>0.22391</v>
      </c>
    </row>
    <row r="4033">
      <c r="A4033" s="1">
        <v>0.223508</v>
      </c>
    </row>
    <row r="4034">
      <c r="A4034" s="1">
        <v>0.203311</v>
      </c>
    </row>
    <row r="4035">
      <c r="A4035" s="1">
        <v>0.209233</v>
      </c>
    </row>
    <row r="4036">
      <c r="A4036" s="1">
        <v>0.214113</v>
      </c>
    </row>
    <row r="4037">
      <c r="A4037" s="1">
        <v>0.16093100000000002</v>
      </c>
    </row>
    <row r="4038">
      <c r="A4038" s="1">
        <v>0.184839</v>
      </c>
    </row>
    <row r="4039">
      <c r="A4039" s="1">
        <v>0.208135</v>
      </c>
    </row>
    <row r="4040">
      <c r="A4040" s="1">
        <v>0.15736999999999998</v>
      </c>
    </row>
    <row r="4041">
      <c r="A4041" s="1">
        <v>0.08751400000000001</v>
      </c>
    </row>
    <row r="4042">
      <c r="A4042" s="1">
        <v>0.21734799999999999</v>
      </c>
    </row>
    <row r="4043">
      <c r="A4043" s="1">
        <v>0.18293199999999998</v>
      </c>
    </row>
    <row r="4044">
      <c r="A4044" s="1">
        <v>0.22873500000000002</v>
      </c>
    </row>
    <row r="4045">
      <c r="A4045" s="1">
        <v>0.207985</v>
      </c>
    </row>
    <row r="4046">
      <c r="A4046" s="1">
        <v>0.201466</v>
      </c>
    </row>
    <row r="4047">
      <c r="A4047" s="1">
        <v>0.209862</v>
      </c>
    </row>
    <row r="4048">
      <c r="A4048" s="1">
        <v>0.20918099999999998</v>
      </c>
    </row>
    <row r="4049">
      <c r="A4049" s="1">
        <v>0.170786</v>
      </c>
    </row>
    <row r="4050">
      <c r="A4050" s="1">
        <v>0.14920999999999998</v>
      </c>
    </row>
    <row r="4051">
      <c r="A4051" s="1">
        <v>0.15243900000000002</v>
      </c>
    </row>
    <row r="4052">
      <c r="A4052" s="1">
        <v>0.112816</v>
      </c>
    </row>
    <row r="4053">
      <c r="A4053" s="1">
        <v>0.200437</v>
      </c>
    </row>
    <row r="4054">
      <c r="A4054" s="1">
        <v>0.220941</v>
      </c>
    </row>
    <row r="4055">
      <c r="A4055" s="1">
        <v>0.192261</v>
      </c>
    </row>
    <row r="4056">
      <c r="A4056" s="1">
        <v>0.188155</v>
      </c>
    </row>
    <row r="4057">
      <c r="A4057" s="1">
        <v>0.18373599999999998</v>
      </c>
    </row>
    <row r="4058">
      <c r="A4058" s="1">
        <v>0.235247</v>
      </c>
    </row>
    <row r="4059">
      <c r="A4059" s="1">
        <v>0.165676</v>
      </c>
    </row>
    <row r="4060">
      <c r="A4060" s="1">
        <v>0.242128</v>
      </c>
    </row>
    <row r="4061">
      <c r="A4061" s="1">
        <v>0.199077</v>
      </c>
    </row>
    <row r="4062">
      <c r="A4062" s="1">
        <v>0.12389399999999999</v>
      </c>
    </row>
    <row r="4063">
      <c r="A4063" s="1">
        <v>0.11786</v>
      </c>
    </row>
    <row r="4064">
      <c r="A4064" s="1">
        <v>0.21088300000000001</v>
      </c>
    </row>
    <row r="4065">
      <c r="A4065" s="1">
        <v>0.197722</v>
      </c>
    </row>
    <row r="4066">
      <c r="A4066" s="1">
        <v>0.198087</v>
      </c>
    </row>
    <row r="4067">
      <c r="A4067" s="1">
        <v>0.193561</v>
      </c>
    </row>
    <row r="4068">
      <c r="A4068" s="1">
        <v>0.188118</v>
      </c>
    </row>
    <row r="4069">
      <c r="A4069" s="1">
        <v>0.19819</v>
      </c>
    </row>
    <row r="4070">
      <c r="A4070" s="1">
        <v>0.202577</v>
      </c>
    </row>
    <row r="4071">
      <c r="A4071" s="1">
        <v>0.193234</v>
      </c>
    </row>
    <row r="4072">
      <c r="A4072" s="1">
        <v>0.23638199999999998</v>
      </c>
    </row>
    <row r="4073">
      <c r="A4073" s="1">
        <v>0.095519</v>
      </c>
    </row>
    <row r="4074">
      <c r="A4074" s="1">
        <v>0.16663999999999998</v>
      </c>
    </row>
    <row r="4075">
      <c r="A4075" s="1">
        <v>0.192104</v>
      </c>
    </row>
    <row r="4076">
      <c r="A4076" s="1">
        <v>0.23539000000000002</v>
      </c>
    </row>
    <row r="4077">
      <c r="A4077" s="1">
        <v>0.19669899999999998</v>
      </c>
    </row>
    <row r="4078">
      <c r="A4078" s="1">
        <v>0.185962</v>
      </c>
    </row>
    <row r="4079">
      <c r="A4079" s="1">
        <v>0.254333</v>
      </c>
    </row>
    <row r="4080">
      <c r="A4080" s="1">
        <v>0.202743</v>
      </c>
    </row>
    <row r="4081">
      <c r="A4081" s="1">
        <v>0.162652</v>
      </c>
    </row>
    <row r="4082">
      <c r="A4082" s="1">
        <v>0.195265</v>
      </c>
    </row>
    <row r="4083">
      <c r="A4083" s="1">
        <v>0.131387</v>
      </c>
    </row>
    <row r="4084">
      <c r="A4084" s="1">
        <v>0.082093</v>
      </c>
    </row>
    <row r="4085">
      <c r="A4085" s="1">
        <v>0.160332</v>
      </c>
    </row>
    <row r="4086">
      <c r="A4086" s="1">
        <v>0.198889</v>
      </c>
    </row>
    <row r="4087">
      <c r="A4087" s="1">
        <v>0.195074</v>
      </c>
    </row>
    <row r="4088">
      <c r="A4088" s="1">
        <v>0.19125199999999998</v>
      </c>
    </row>
    <row r="4089">
      <c r="A4089" s="1">
        <v>0.1787</v>
      </c>
    </row>
    <row r="4090">
      <c r="A4090" s="1">
        <v>0.187173</v>
      </c>
    </row>
    <row r="4091">
      <c r="A4091" s="1">
        <v>0.224379</v>
      </c>
    </row>
    <row r="4092">
      <c r="A4092" s="1">
        <v>0.195745</v>
      </c>
    </row>
    <row r="4093">
      <c r="A4093" s="1">
        <v>0.204219</v>
      </c>
    </row>
    <row r="4094">
      <c r="A4094" s="1">
        <v>0.07857800000000001</v>
      </c>
    </row>
    <row r="4095">
      <c r="A4095" s="1">
        <v>0.189959</v>
      </c>
    </row>
    <row r="4096">
      <c r="A4096" s="1">
        <v>0.211509</v>
      </c>
    </row>
    <row r="4097">
      <c r="A4097" s="1">
        <v>0.19999699999999998</v>
      </c>
    </row>
    <row r="4098">
      <c r="A4098" s="1">
        <v>0.191475</v>
      </c>
    </row>
    <row r="4099">
      <c r="A4099" s="1">
        <v>0.181074</v>
      </c>
    </row>
    <row r="4100">
      <c r="A4100" s="1">
        <v>0.23122600000000001</v>
      </c>
    </row>
    <row r="4101">
      <c r="A4101" s="1">
        <v>0.225489</v>
      </c>
    </row>
    <row r="4102">
      <c r="A4102" s="1">
        <v>0.202986</v>
      </c>
    </row>
    <row r="4103">
      <c r="A4103" s="1">
        <v>0.23014800000000002</v>
      </c>
    </row>
    <row r="4104">
      <c r="A4104" s="1">
        <v>0.136388</v>
      </c>
    </row>
    <row r="4105">
      <c r="A4105" s="1">
        <v>0.15990000000000001</v>
      </c>
    </row>
    <row r="4106">
      <c r="A4106" s="1">
        <v>0.15993800000000002</v>
      </c>
    </row>
    <row r="4107">
      <c r="A4107" s="1">
        <v>0.205849</v>
      </c>
    </row>
    <row r="4108">
      <c r="A4108" s="1">
        <v>0.184623</v>
      </c>
    </row>
    <row r="4109">
      <c r="A4109" s="1">
        <v>0.213843</v>
      </c>
    </row>
    <row r="4110">
      <c r="A4110" s="1">
        <v>0.193437</v>
      </c>
    </row>
    <row r="4111">
      <c r="A4111" s="1">
        <v>0.211725</v>
      </c>
    </row>
    <row r="4112">
      <c r="A4112" s="1">
        <v>0.204781</v>
      </c>
    </row>
    <row r="4113">
      <c r="A4113" s="1">
        <v>0.19371</v>
      </c>
    </row>
    <row r="4114">
      <c r="A4114" s="1">
        <v>0.16284200000000001</v>
      </c>
    </row>
    <row r="4115">
      <c r="A4115" s="1">
        <v>0.087413</v>
      </c>
    </row>
    <row r="4116">
      <c r="A4116" s="1">
        <v>0.209115</v>
      </c>
    </row>
    <row r="4117">
      <c r="A4117" s="1">
        <v>0.195351</v>
      </c>
    </row>
    <row r="4118">
      <c r="A4118" s="1">
        <v>0.23713599999999999</v>
      </c>
    </row>
    <row r="4119">
      <c r="A4119" s="1">
        <v>0.26164200000000004</v>
      </c>
    </row>
    <row r="4120">
      <c r="A4120" s="1">
        <v>0.193519</v>
      </c>
    </row>
    <row r="4121">
      <c r="A4121" s="1">
        <v>0.256953</v>
      </c>
    </row>
    <row r="4122">
      <c r="A4122" s="1">
        <v>0.158094</v>
      </c>
    </row>
    <row r="4123">
      <c r="A4123" s="1">
        <v>0.12507100000000002</v>
      </c>
    </row>
    <row r="4124">
      <c r="A4124" s="1">
        <v>0.169499</v>
      </c>
    </row>
    <row r="4125">
      <c r="A4125" s="1">
        <v>0.105973</v>
      </c>
    </row>
    <row r="4126">
      <c r="A4126" s="1">
        <v>0.13681300000000002</v>
      </c>
    </row>
    <row r="4127">
      <c r="A4127" s="1">
        <v>0.23395100000000002</v>
      </c>
    </row>
    <row r="4128">
      <c r="A4128" s="1">
        <v>0.207714</v>
      </c>
    </row>
    <row r="4129">
      <c r="A4129" s="1">
        <v>0.21171199999999998</v>
      </c>
    </row>
    <row r="4130">
      <c r="A4130" s="1">
        <v>0.199624</v>
      </c>
    </row>
    <row r="4131">
      <c r="A4131" s="1">
        <v>0.206536</v>
      </c>
    </row>
    <row r="4132">
      <c r="A4132" s="1">
        <v>0.198886</v>
      </c>
    </row>
    <row r="4133">
      <c r="A4133" s="1">
        <v>0.193845</v>
      </c>
    </row>
    <row r="4134">
      <c r="A4134" s="1">
        <v>0.207064</v>
      </c>
    </row>
    <row r="4135">
      <c r="A4135" s="1">
        <v>0.13895300000000002</v>
      </c>
    </row>
    <row r="4136">
      <c r="A4136" s="1">
        <v>0.125198</v>
      </c>
    </row>
    <row r="4137">
      <c r="A4137" s="1">
        <v>0.198953</v>
      </c>
    </row>
    <row r="4138">
      <c r="A4138" s="1">
        <v>0.21570199999999998</v>
      </c>
    </row>
    <row r="4139">
      <c r="A4139" s="1">
        <v>0.202285</v>
      </c>
    </row>
    <row r="4140">
      <c r="A4140" s="1">
        <v>0.199174</v>
      </c>
    </row>
    <row r="4141">
      <c r="A4141" s="1">
        <v>0.18724200000000002</v>
      </c>
    </row>
    <row r="4142">
      <c r="A4142" s="1">
        <v>0.19816899999999998</v>
      </c>
    </row>
    <row r="4143">
      <c r="A4143" s="1">
        <v>0.203874</v>
      </c>
    </row>
    <row r="4144">
      <c r="A4144" s="1">
        <v>0.209972</v>
      </c>
    </row>
    <row r="4145">
      <c r="A4145" s="1">
        <v>0.201779</v>
      </c>
    </row>
    <row r="4146">
      <c r="A4146" s="1">
        <v>0.09432199999999999</v>
      </c>
    </row>
    <row r="4147">
      <c r="A4147" s="1">
        <v>0.159581</v>
      </c>
    </row>
    <row r="4148">
      <c r="A4148" s="1">
        <v>0.20023</v>
      </c>
    </row>
    <row r="4149">
      <c r="A4149" s="1">
        <v>0.20434000000000002</v>
      </c>
    </row>
    <row r="4150">
      <c r="A4150" s="1">
        <v>0.198436</v>
      </c>
    </row>
    <row r="4151">
      <c r="A4151" s="1">
        <v>0.18939</v>
      </c>
    </row>
    <row r="4152">
      <c r="A4152" s="1">
        <v>0.19482000000000002</v>
      </c>
    </row>
    <row r="4153">
      <c r="A4153" s="1">
        <v>0.204558</v>
      </c>
    </row>
    <row r="4154">
      <c r="A4154" s="1">
        <v>0.160858</v>
      </c>
    </row>
    <row r="4155">
      <c r="A4155" s="1">
        <v>0.399627</v>
      </c>
    </row>
    <row r="4156">
      <c r="A4156" s="1">
        <v>0.090032</v>
      </c>
    </row>
    <row r="4157">
      <c r="A4157" s="1">
        <v>0.130912</v>
      </c>
    </row>
    <row r="4158">
      <c r="A4158" s="1">
        <v>0.195603</v>
      </c>
    </row>
    <row r="4159">
      <c r="A4159" s="1">
        <v>0.214197</v>
      </c>
    </row>
    <row r="4160">
      <c r="A4160" s="1">
        <v>0.211802</v>
      </c>
    </row>
    <row r="4161">
      <c r="A4161" s="1">
        <v>0.20331</v>
      </c>
    </row>
    <row r="4162">
      <c r="A4162" s="1">
        <v>0.190606</v>
      </c>
    </row>
    <row r="4163">
      <c r="A4163" s="1">
        <v>0.38890600000000003</v>
      </c>
    </row>
    <row r="4164">
      <c r="A4164" s="1">
        <v>0.24665199999999998</v>
      </c>
    </row>
    <row r="4165">
      <c r="A4165" s="1">
        <v>0.181772</v>
      </c>
    </row>
    <row r="4166">
      <c r="A4166" s="1">
        <v>0.09867200000000001</v>
      </c>
    </row>
    <row r="4167">
      <c r="A4167" s="1">
        <v>0.105772</v>
      </c>
    </row>
    <row r="4168">
      <c r="A4168" s="1">
        <v>0.153138</v>
      </c>
    </row>
    <row r="4169">
      <c r="A4169" s="1">
        <v>0.192862</v>
      </c>
    </row>
    <row r="4170">
      <c r="A4170" s="1">
        <v>0.214172</v>
      </c>
    </row>
    <row r="4171">
      <c r="A4171" s="1">
        <v>0.19983800000000002</v>
      </c>
    </row>
    <row r="4172">
      <c r="A4172" s="1">
        <v>0.21469</v>
      </c>
    </row>
    <row r="4173">
      <c r="A4173" s="1">
        <v>0.213849</v>
      </c>
    </row>
    <row r="4174">
      <c r="A4174" s="1">
        <v>0.193495</v>
      </c>
    </row>
    <row r="4175">
      <c r="A4175" s="1">
        <v>0.21360500000000002</v>
      </c>
    </row>
    <row r="4176">
      <c r="A4176" s="1">
        <v>0.148318</v>
      </c>
    </row>
    <row r="4177">
      <c r="A4177" s="1">
        <v>0.112463</v>
      </c>
    </row>
    <row r="4178">
      <c r="A4178" s="1">
        <v>0.207204</v>
      </c>
    </row>
    <row r="4179">
      <c r="A4179" s="1">
        <v>0.181177</v>
      </c>
    </row>
    <row r="4180">
      <c r="A4180" s="1">
        <v>0.18717199999999998</v>
      </c>
    </row>
    <row r="4181">
      <c r="A4181" s="1">
        <v>0.199372</v>
      </c>
    </row>
    <row r="4182">
      <c r="A4182" s="1">
        <v>0.22130000000000002</v>
      </c>
    </row>
    <row r="4183">
      <c r="A4183" s="1">
        <v>0.20113499999999998</v>
      </c>
    </row>
    <row r="4184">
      <c r="A4184" s="1">
        <v>0.197084</v>
      </c>
    </row>
    <row r="4185">
      <c r="A4185" s="1">
        <v>0.198877</v>
      </c>
    </row>
    <row r="4186">
      <c r="A4186" s="1">
        <v>0.225816</v>
      </c>
    </row>
    <row r="4187">
      <c r="A4187" s="1">
        <v>0.112408</v>
      </c>
    </row>
    <row r="4188">
      <c r="A4188" s="1">
        <v>0.159197</v>
      </c>
    </row>
    <row r="4189">
      <c r="A4189" s="1">
        <v>0.198075</v>
      </c>
    </row>
    <row r="4190">
      <c r="A4190" s="1">
        <v>0.190929</v>
      </c>
    </row>
    <row r="4191">
      <c r="A4191" s="1">
        <v>0.259136</v>
      </c>
    </row>
    <row r="4192">
      <c r="A4192" s="1">
        <v>0.216503</v>
      </c>
    </row>
    <row r="4193">
      <c r="A4193" s="1">
        <v>0.186804</v>
      </c>
    </row>
    <row r="4194">
      <c r="A4194" s="1">
        <v>0.19336</v>
      </c>
    </row>
    <row r="4195">
      <c r="A4195" s="1">
        <v>0.19862</v>
      </c>
    </row>
    <row r="4196">
      <c r="A4196" s="1">
        <v>0.196299</v>
      </c>
    </row>
    <row r="4197">
      <c r="A4197" s="1">
        <v>0.158277</v>
      </c>
    </row>
    <row r="4198">
      <c r="A4198" s="1">
        <v>0.093608</v>
      </c>
    </row>
    <row r="4199">
      <c r="A4199" s="1">
        <v>0.188407</v>
      </c>
    </row>
    <row r="4200">
      <c r="A4200" s="1">
        <v>0.21509799999999998</v>
      </c>
    </row>
    <row r="4201">
      <c r="A4201" s="1">
        <v>0.21067699999999998</v>
      </c>
    </row>
    <row r="4202">
      <c r="A4202" s="1">
        <v>0.226411</v>
      </c>
    </row>
    <row r="4203">
      <c r="A4203" s="1">
        <v>0.195333</v>
      </c>
    </row>
    <row r="4204">
      <c r="A4204" s="1">
        <v>0.21026399999999998</v>
      </c>
    </row>
    <row r="4205">
      <c r="A4205" s="1">
        <v>0.201614</v>
      </c>
    </row>
    <row r="4206">
      <c r="A4206" s="1">
        <v>0.197254</v>
      </c>
    </row>
    <row r="4207">
      <c r="A4207" s="1">
        <v>0.200146</v>
      </c>
    </row>
    <row r="4208">
      <c r="A4208" s="1">
        <v>0.114563</v>
      </c>
    </row>
    <row r="4209">
      <c r="A4209" s="1">
        <v>0.147431</v>
      </c>
    </row>
    <row r="4210">
      <c r="A4210" s="1">
        <v>0.196516</v>
      </c>
    </row>
    <row r="4211">
      <c r="A4211" s="1">
        <v>0.14768</v>
      </c>
    </row>
    <row r="4212">
      <c r="A4212" s="1">
        <v>0.160115</v>
      </c>
    </row>
    <row r="4213">
      <c r="A4213" s="1">
        <v>0.24062</v>
      </c>
    </row>
    <row r="4214">
      <c r="A4214" s="1">
        <v>0.203718</v>
      </c>
    </row>
    <row r="4215">
      <c r="A4215" s="1">
        <v>0.195205</v>
      </c>
    </row>
    <row r="4216">
      <c r="A4216" s="1">
        <v>0.215091</v>
      </c>
    </row>
    <row r="4217">
      <c r="A4217" s="1">
        <v>0.188695</v>
      </c>
    </row>
    <row r="4218">
      <c r="A4218" s="1">
        <v>0.216199</v>
      </c>
    </row>
    <row r="4219">
      <c r="A4219" s="1">
        <v>0.08401700000000001</v>
      </c>
    </row>
    <row r="4220">
      <c r="A4220" s="1">
        <v>0.212781</v>
      </c>
    </row>
    <row r="4221">
      <c r="A4221" s="1">
        <v>0.189817</v>
      </c>
    </row>
    <row r="4222">
      <c r="A4222" s="1">
        <v>0.206596</v>
      </c>
    </row>
    <row r="4223">
      <c r="A4223" s="1">
        <v>0.194659</v>
      </c>
    </row>
    <row r="4224">
      <c r="A4224" s="1">
        <v>0.220723</v>
      </c>
    </row>
    <row r="4225">
      <c r="A4225" s="1">
        <v>0.190884</v>
      </c>
    </row>
    <row r="4226">
      <c r="A4226" s="1">
        <v>0.188008</v>
      </c>
    </row>
    <row r="4227">
      <c r="A4227" s="1">
        <v>0.210845</v>
      </c>
    </row>
    <row r="4228">
      <c r="A4228" s="1">
        <v>0.243059</v>
      </c>
    </row>
    <row r="4229">
      <c r="A4229" s="1">
        <v>0.109107</v>
      </c>
    </row>
    <row r="4230">
      <c r="A4230" s="1">
        <v>0.213964</v>
      </c>
    </row>
    <row r="4231">
      <c r="A4231" s="1">
        <v>0.222618</v>
      </c>
    </row>
    <row r="4232">
      <c r="A4232" s="1">
        <v>0.20571599999999998</v>
      </c>
    </row>
    <row r="4233">
      <c r="A4233" s="1">
        <v>0.163709</v>
      </c>
    </row>
    <row r="4234">
      <c r="A4234" s="1">
        <v>0.205074</v>
      </c>
    </row>
    <row r="4235">
      <c r="A4235" s="1">
        <v>0.196712</v>
      </c>
    </row>
    <row r="4236">
      <c r="A4236" s="1">
        <v>0.196047</v>
      </c>
    </row>
    <row r="4237">
      <c r="A4237" s="1">
        <v>0.224882</v>
      </c>
    </row>
    <row r="4238">
      <c r="A4238" s="1">
        <v>0.203801</v>
      </c>
    </row>
    <row r="4239">
      <c r="A4239" s="1">
        <v>0.164529</v>
      </c>
    </row>
    <row r="4240">
      <c r="A4240" s="1">
        <v>0.128134</v>
      </c>
    </row>
    <row r="4241">
      <c r="A4241" s="1">
        <v>0.165169</v>
      </c>
    </row>
    <row r="4242">
      <c r="A4242" s="1">
        <v>0.181795</v>
      </c>
    </row>
    <row r="4243">
      <c r="A4243" s="1">
        <v>0.194516</v>
      </c>
    </row>
    <row r="4244">
      <c r="A4244" s="1">
        <v>0.189225</v>
      </c>
    </row>
    <row r="4245">
      <c r="A4245" s="1">
        <v>0.157199</v>
      </c>
    </row>
    <row r="4246">
      <c r="A4246" s="1">
        <v>0.17417100000000002</v>
      </c>
    </row>
    <row r="4247">
      <c r="A4247" s="1">
        <v>0.1634</v>
      </c>
    </row>
    <row r="4248">
      <c r="A4248" s="1">
        <v>0.19260300000000002</v>
      </c>
    </row>
    <row r="4249">
      <c r="A4249" s="1">
        <v>0.164074</v>
      </c>
    </row>
    <row r="4250">
      <c r="A4250" s="1">
        <v>0.117521</v>
      </c>
    </row>
    <row r="4251">
      <c r="A4251" s="1">
        <v>0.131288</v>
      </c>
    </row>
    <row r="4252">
      <c r="A4252" s="1">
        <v>0.139218</v>
      </c>
    </row>
    <row r="4253">
      <c r="A4253" s="1">
        <v>0.159989</v>
      </c>
    </row>
    <row r="4254">
      <c r="A4254" s="1">
        <v>0.180423</v>
      </c>
    </row>
    <row r="4255">
      <c r="A4255" s="1">
        <v>0.15905499999999997</v>
      </c>
    </row>
    <row r="4256">
      <c r="A4256" s="1">
        <v>0.22241</v>
      </c>
    </row>
    <row r="4257">
      <c r="A4257" s="1">
        <v>0.19348100000000001</v>
      </c>
    </row>
    <row r="4258">
      <c r="A4258" s="1">
        <v>0.18335700000000002</v>
      </c>
    </row>
    <row r="4259">
      <c r="A4259" s="1">
        <v>0.199873</v>
      </c>
    </row>
    <row r="4260">
      <c r="A4260" s="1">
        <v>0.20715</v>
      </c>
    </row>
    <row r="4261">
      <c r="A4261" s="1">
        <v>0.088621</v>
      </c>
    </row>
    <row r="4262">
      <c r="A4262" s="1">
        <v>0.136527</v>
      </c>
    </row>
    <row r="4263">
      <c r="A4263" s="1">
        <v>0.190013</v>
      </c>
    </row>
    <row r="4264">
      <c r="A4264" s="1">
        <v>0.169284</v>
      </c>
    </row>
    <row r="4265">
      <c r="A4265" s="1">
        <v>0.168435</v>
      </c>
    </row>
    <row r="4266">
      <c r="A4266" s="1">
        <v>0.22282000000000002</v>
      </c>
    </row>
    <row r="4267">
      <c r="A4267" s="1">
        <v>0.19955799999999999</v>
      </c>
    </row>
    <row r="4268">
      <c r="A4268" s="1">
        <v>0.188555</v>
      </c>
    </row>
    <row r="4269">
      <c r="A4269" s="1">
        <v>0.205499</v>
      </c>
    </row>
    <row r="4270">
      <c r="A4270" s="1">
        <v>0.201743</v>
      </c>
    </row>
    <row r="4271">
      <c r="A4271" s="1">
        <v>0.138205</v>
      </c>
    </row>
    <row r="4272">
      <c r="A4272" s="1">
        <v>0.08848099999999999</v>
      </c>
    </row>
    <row r="4273">
      <c r="A4273" s="1">
        <v>0.211432</v>
      </c>
    </row>
    <row r="4274">
      <c r="A4274" s="1">
        <v>0.195136</v>
      </c>
    </row>
    <row r="4275">
      <c r="A4275" s="1">
        <v>0.18423699999999998</v>
      </c>
    </row>
    <row r="4276">
      <c r="A4276" s="1">
        <v>0.175615</v>
      </c>
    </row>
    <row r="4277">
      <c r="A4277" s="1">
        <v>0.197304</v>
      </c>
    </row>
    <row r="4278">
      <c r="A4278" s="1">
        <v>0.19040300000000002</v>
      </c>
    </row>
    <row r="4279">
      <c r="A4279" s="1">
        <v>0.192864</v>
      </c>
    </row>
    <row r="4280">
      <c r="A4280" s="1">
        <v>0.202633</v>
      </c>
    </row>
    <row r="4281">
      <c r="A4281" s="1">
        <v>0.19947800000000002</v>
      </c>
    </row>
    <row r="4282">
      <c r="A4282" s="1">
        <v>0.151724</v>
      </c>
    </row>
    <row r="4283">
      <c r="A4283" s="1">
        <v>0.14351699999999998</v>
      </c>
    </row>
    <row r="4284">
      <c r="A4284" s="1">
        <v>0.20709799999999998</v>
      </c>
    </row>
    <row r="4285">
      <c r="A4285" s="1">
        <v>0.209972</v>
      </c>
    </row>
    <row r="4286">
      <c r="A4286" s="1">
        <v>0.186985</v>
      </c>
    </row>
    <row r="4287">
      <c r="A4287" s="1">
        <v>0.207172</v>
      </c>
    </row>
    <row r="4288">
      <c r="A4288" s="1">
        <v>0.220173</v>
      </c>
    </row>
    <row r="4289">
      <c r="A4289" s="1">
        <v>0.194754</v>
      </c>
    </row>
    <row r="4290">
      <c r="A4290" s="1">
        <v>0.277399</v>
      </c>
    </row>
    <row r="4291">
      <c r="A4291" s="1">
        <v>0.206618</v>
      </c>
    </row>
    <row r="4292">
      <c r="A4292" s="1">
        <v>0.14108600000000002</v>
      </c>
    </row>
    <row r="4293">
      <c r="A4293" s="1">
        <v>0.09709</v>
      </c>
    </row>
    <row r="4294">
      <c r="A4294" s="1">
        <v>0.16855599999999998</v>
      </c>
    </row>
    <row r="4295">
      <c r="A4295" s="1">
        <v>0.200526</v>
      </c>
    </row>
    <row r="4296">
      <c r="A4296" s="1">
        <v>0.18839</v>
      </c>
    </row>
    <row r="4297">
      <c r="A4297" s="1">
        <v>0.23837</v>
      </c>
    </row>
    <row r="4298">
      <c r="A4298" s="1">
        <v>0.225162</v>
      </c>
    </row>
    <row r="4299">
      <c r="A4299" s="1">
        <v>0.207179</v>
      </c>
    </row>
    <row r="4300">
      <c r="A4300" s="1">
        <v>0.21670399999999998</v>
      </c>
    </row>
    <row r="4301">
      <c r="A4301" s="1">
        <v>0.207209</v>
      </c>
    </row>
    <row r="4302">
      <c r="A4302" s="1">
        <v>0.206128</v>
      </c>
    </row>
    <row r="4303">
      <c r="A4303" s="1">
        <v>0.10257200000000001</v>
      </c>
    </row>
    <row r="4304">
      <c r="A4304" s="1">
        <v>0.162549</v>
      </c>
    </row>
    <row r="4305">
      <c r="A4305" s="1">
        <v>0.217941</v>
      </c>
    </row>
    <row r="4306">
      <c r="A4306" s="1">
        <v>0.201126</v>
      </c>
    </row>
    <row r="4307">
      <c r="A4307" s="1">
        <v>0.179916</v>
      </c>
    </row>
    <row r="4308">
      <c r="A4308" s="1">
        <v>0.225687</v>
      </c>
    </row>
    <row r="4309">
      <c r="A4309" s="1">
        <v>0.192762</v>
      </c>
    </row>
    <row r="4310">
      <c r="A4310" s="1">
        <v>0.248895</v>
      </c>
    </row>
    <row r="4311">
      <c r="A4311" s="1">
        <v>0.15190599999999999</v>
      </c>
    </row>
    <row r="4312">
      <c r="A4312" s="1">
        <v>0.147809</v>
      </c>
    </row>
    <row r="4313">
      <c r="A4313" s="1">
        <v>0.141774</v>
      </c>
    </row>
    <row r="4314">
      <c r="A4314" s="1">
        <v>0.099388</v>
      </c>
    </row>
    <row r="4315">
      <c r="A4315" s="1">
        <v>0.20797000000000002</v>
      </c>
    </row>
    <row r="4316">
      <c r="A4316" s="1">
        <v>0.242304</v>
      </c>
    </row>
    <row r="4317">
      <c r="A4317" s="1">
        <v>0.20593599999999998</v>
      </c>
    </row>
    <row r="4318">
      <c r="A4318" s="1">
        <v>0.187281</v>
      </c>
    </row>
    <row r="4319">
      <c r="A4319" s="1">
        <v>0.213609</v>
      </c>
    </row>
    <row r="4320">
      <c r="A4320" s="1">
        <v>0.210309</v>
      </c>
    </row>
    <row r="4321">
      <c r="A4321" s="1">
        <v>0.192807</v>
      </c>
    </row>
    <row r="4322">
      <c r="A4322" s="1">
        <v>0.39657400000000004</v>
      </c>
    </row>
    <row r="4323">
      <c r="A4323" s="1">
        <v>0.170358</v>
      </c>
    </row>
    <row r="4324">
      <c r="A4324" s="1">
        <v>0.096927</v>
      </c>
    </row>
    <row r="4325">
      <c r="A4325" s="1">
        <v>0.453082</v>
      </c>
    </row>
    <row r="4326">
      <c r="A4326" s="1">
        <v>0.203732</v>
      </c>
    </row>
    <row r="4327">
      <c r="A4327" s="1">
        <v>0.227371</v>
      </c>
    </row>
    <row r="4328">
      <c r="A4328" s="1">
        <v>0.216867</v>
      </c>
    </row>
    <row r="4329">
      <c r="A4329" s="1">
        <v>0.21265</v>
      </c>
    </row>
    <row r="4330">
      <c r="A4330" s="1">
        <v>0.196019</v>
      </c>
    </row>
    <row r="4331">
      <c r="A4331" s="1">
        <v>0.194964</v>
      </c>
    </row>
    <row r="4332">
      <c r="A4332" s="1">
        <v>0.209013</v>
      </c>
    </row>
    <row r="4333">
      <c r="A4333" s="1">
        <v>0.219103</v>
      </c>
    </row>
    <row r="4334">
      <c r="A4334" s="1">
        <v>0.147323</v>
      </c>
    </row>
    <row r="4335">
      <c r="A4335" s="1">
        <v>0.087816</v>
      </c>
    </row>
    <row r="4336">
      <c r="A4336" s="1">
        <v>0.226369</v>
      </c>
    </row>
    <row r="4337">
      <c r="A4337" s="1">
        <v>0.230996</v>
      </c>
    </row>
    <row r="4338">
      <c r="A4338" s="1">
        <v>0.206509</v>
      </c>
    </row>
    <row r="4339">
      <c r="A4339" s="1">
        <v>0.236406</v>
      </c>
    </row>
    <row r="4340">
      <c r="A4340" s="1">
        <v>0.227295</v>
      </c>
    </row>
    <row r="4341">
      <c r="A4341" s="1">
        <v>0.174952</v>
      </c>
    </row>
    <row r="4342">
      <c r="A4342" s="1">
        <v>0.196632</v>
      </c>
    </row>
    <row r="4343">
      <c r="A4343" s="1">
        <v>0.191567</v>
      </c>
    </row>
    <row r="4344">
      <c r="A4344" s="1">
        <v>0.13878400000000002</v>
      </c>
    </row>
    <row r="4345">
      <c r="A4345" s="1">
        <v>0.086117</v>
      </c>
    </row>
    <row r="4346">
      <c r="A4346" s="1">
        <v>0.22711800000000001</v>
      </c>
    </row>
    <row r="4347">
      <c r="A4347" s="1">
        <v>0.189019</v>
      </c>
    </row>
    <row r="4348">
      <c r="A4348" s="1">
        <v>0.20782799999999998</v>
      </c>
    </row>
    <row r="4349">
      <c r="A4349" s="1">
        <v>0.19603700000000002</v>
      </c>
    </row>
    <row r="4350">
      <c r="A4350" s="1">
        <v>0.195129</v>
      </c>
    </row>
    <row r="4351">
      <c r="A4351" s="1">
        <v>0.204296</v>
      </c>
    </row>
    <row r="4352">
      <c r="A4352" s="1">
        <v>0.238455</v>
      </c>
    </row>
    <row r="4353">
      <c r="A4353" s="1">
        <v>0.191198</v>
      </c>
    </row>
    <row r="4354">
      <c r="A4354" s="1">
        <v>0.200574</v>
      </c>
    </row>
    <row r="4355">
      <c r="A4355" s="1">
        <v>0.10861799999999999</v>
      </c>
    </row>
    <row r="4356">
      <c r="A4356" s="1">
        <v>0.149177</v>
      </c>
    </row>
    <row r="4357">
      <c r="A4357" s="1">
        <v>0.201643</v>
      </c>
    </row>
    <row r="4358">
      <c r="A4358" s="1">
        <v>0.231778</v>
      </c>
    </row>
    <row r="4359">
      <c r="A4359" s="1">
        <v>0.19921899999999998</v>
      </c>
    </row>
    <row r="4360">
      <c r="A4360" s="1">
        <v>0.22029800000000002</v>
      </c>
    </row>
    <row r="4361">
      <c r="A4361" s="1">
        <v>0.202955</v>
      </c>
    </row>
    <row r="4362">
      <c r="A4362" s="1">
        <v>0.19708900000000001</v>
      </c>
    </row>
    <row r="4363">
      <c r="A4363" s="1">
        <v>0.19302</v>
      </c>
    </row>
    <row r="4364">
      <c r="A4364" s="1">
        <v>0.17453600000000002</v>
      </c>
    </row>
    <row r="4365">
      <c r="A4365" s="1">
        <v>0.16336399999999998</v>
      </c>
    </row>
    <row r="4366">
      <c r="A4366" s="1">
        <v>0.11181200000000001</v>
      </c>
    </row>
    <row r="4367">
      <c r="A4367" s="1">
        <v>0.169738</v>
      </c>
    </row>
    <row r="4368">
      <c r="A4368" s="1">
        <v>0.222962</v>
      </c>
    </row>
    <row r="4369">
      <c r="A4369" s="1">
        <v>0.187984</v>
      </c>
    </row>
    <row r="4370">
      <c r="A4370" s="1">
        <v>0.186506</v>
      </c>
    </row>
    <row r="4371">
      <c r="A4371" s="1">
        <v>0.197656</v>
      </c>
    </row>
    <row r="4372">
      <c r="A4372" s="1">
        <v>0.166584</v>
      </c>
    </row>
    <row r="4373">
      <c r="A4373" s="1">
        <v>0.237121</v>
      </c>
    </row>
    <row r="4374">
      <c r="A4374" s="1">
        <v>0.204945</v>
      </c>
    </row>
    <row r="4375">
      <c r="A4375" s="1">
        <v>0.15582200000000002</v>
      </c>
    </row>
    <row r="4376">
      <c r="A4376" s="1">
        <v>0.084248</v>
      </c>
    </row>
    <row r="4377">
      <c r="A4377" s="1">
        <v>0.16058199999999997</v>
      </c>
    </row>
    <row r="4378">
      <c r="A4378" s="1">
        <v>0.203873</v>
      </c>
    </row>
    <row r="4379">
      <c r="A4379" s="1">
        <v>0.20391600000000001</v>
      </c>
    </row>
    <row r="4380">
      <c r="A4380" s="1">
        <v>0.193272</v>
      </c>
    </row>
    <row r="4381">
      <c r="A4381" s="1">
        <v>0.210387</v>
      </c>
    </row>
    <row r="4382">
      <c r="A4382" s="1">
        <v>0.195207</v>
      </c>
    </row>
    <row r="4383">
      <c r="A4383" s="1">
        <v>0.224642</v>
      </c>
    </row>
    <row r="4384">
      <c r="A4384" s="1">
        <v>0.22684300000000002</v>
      </c>
    </row>
    <row r="4385">
      <c r="A4385" s="1">
        <v>0.204787</v>
      </c>
    </row>
    <row r="4386">
      <c r="A4386" s="1">
        <v>0.088896</v>
      </c>
    </row>
    <row r="4387">
      <c r="A4387" s="1">
        <v>0.11270200000000001</v>
      </c>
    </row>
    <row r="4388">
      <c r="A4388" s="1">
        <v>0.224328</v>
      </c>
    </row>
    <row r="4389">
      <c r="A4389" s="1">
        <v>0.203498</v>
      </c>
    </row>
    <row r="4390">
      <c r="A4390" s="1">
        <v>0.213365</v>
      </c>
    </row>
    <row r="4391">
      <c r="A4391" s="1">
        <v>0.14696800000000002</v>
      </c>
    </row>
    <row r="4392">
      <c r="A4392" s="1">
        <v>0.14130199999999998</v>
      </c>
    </row>
    <row r="4393">
      <c r="A4393" s="1">
        <v>0.19598200000000002</v>
      </c>
    </row>
    <row r="4394">
      <c r="A4394" s="1">
        <v>0.187641</v>
      </c>
    </row>
    <row r="4395">
      <c r="A4395" s="1">
        <v>0.193661</v>
      </c>
    </row>
    <row r="4396">
      <c r="A4396" s="1">
        <v>0.146925</v>
      </c>
    </row>
    <row r="4397">
      <c r="A4397" s="1">
        <v>0.122509</v>
      </c>
    </row>
    <row r="4398">
      <c r="A4398" s="1">
        <v>0.19542400000000001</v>
      </c>
    </row>
    <row r="4399">
      <c r="A4399" s="1">
        <v>0.211038</v>
      </c>
    </row>
    <row r="4400">
      <c r="A4400" s="1">
        <v>0.239384</v>
      </c>
    </row>
    <row r="4401">
      <c r="A4401" s="1">
        <v>0.220879</v>
      </c>
    </row>
    <row r="4402">
      <c r="A4402" s="1">
        <v>0.218075</v>
      </c>
    </row>
    <row r="4403">
      <c r="A4403" s="1">
        <v>0.194999</v>
      </c>
    </row>
    <row r="4404">
      <c r="A4404" s="1">
        <v>0.204522</v>
      </c>
    </row>
    <row r="4405">
      <c r="A4405" s="1">
        <v>0.191447</v>
      </c>
    </row>
    <row r="4406">
      <c r="A4406" s="1">
        <v>0.22747199999999998</v>
      </c>
    </row>
    <row r="4407">
      <c r="A4407" s="1">
        <v>0.09537799999999999</v>
      </c>
    </row>
    <row r="4408">
      <c r="A4408" s="1">
        <v>0.123502</v>
      </c>
    </row>
    <row r="4409">
      <c r="A4409" s="1">
        <v>0.137682</v>
      </c>
    </row>
    <row r="4410">
      <c r="A4410" s="1">
        <v>0.73346</v>
      </c>
    </row>
    <row r="4411">
      <c r="A4411" s="1">
        <v>0.083751</v>
      </c>
    </row>
    <row r="4412">
      <c r="A4412" s="1">
        <v>0.089684</v>
      </c>
    </row>
    <row r="4413">
      <c r="A4413" s="1">
        <v>0.08184999999999999</v>
      </c>
    </row>
    <row r="4414">
      <c r="A4414" s="1">
        <v>0.10364899999999999</v>
      </c>
    </row>
    <row r="4415">
      <c r="A4415" s="1">
        <v>0.090741</v>
      </c>
    </row>
    <row r="4416">
      <c r="A4416" s="1">
        <v>0.10807</v>
      </c>
    </row>
    <row r="4417">
      <c r="A4417" s="1">
        <v>0.12223400000000001</v>
      </c>
    </row>
    <row r="4418">
      <c r="A4418" s="1">
        <v>0.123455</v>
      </c>
    </row>
    <row r="4419">
      <c r="A4419" s="1">
        <v>0.184</v>
      </c>
    </row>
    <row r="4420">
      <c r="A4420" s="1">
        <v>0.159504</v>
      </c>
    </row>
    <row r="4421">
      <c r="A4421" s="1">
        <v>0.228156</v>
      </c>
    </row>
    <row r="4422">
      <c r="A4422" s="1">
        <v>0.205031</v>
      </c>
    </row>
    <row r="4423">
      <c r="A4423" s="1">
        <v>0.20227299999999998</v>
      </c>
    </row>
    <row r="4424">
      <c r="A4424" s="1">
        <v>0.200484</v>
      </c>
    </row>
    <row r="4425">
      <c r="A4425" s="1">
        <v>0.21278</v>
      </c>
    </row>
    <row r="4426">
      <c r="A4426" s="1">
        <v>0.186615</v>
      </c>
    </row>
    <row r="4427">
      <c r="A4427" s="1">
        <v>0.18196099999999998</v>
      </c>
    </row>
    <row r="4428">
      <c r="A4428" s="1">
        <v>0.129999</v>
      </c>
    </row>
    <row r="4429">
      <c r="A4429" s="1">
        <v>0.148879</v>
      </c>
    </row>
    <row r="4430">
      <c r="A4430" s="1">
        <v>0.20189200000000002</v>
      </c>
    </row>
    <row r="4431">
      <c r="A4431" s="1">
        <v>0.223896</v>
      </c>
    </row>
    <row r="4432">
      <c r="A4432" s="1">
        <v>0.16686199999999998</v>
      </c>
    </row>
    <row r="4433">
      <c r="A4433" s="1">
        <v>0.185785</v>
      </c>
    </row>
    <row r="4434">
      <c r="A4434" s="1">
        <v>0.206584</v>
      </c>
    </row>
    <row r="4435">
      <c r="A4435" s="1">
        <v>0.195907</v>
      </c>
    </row>
    <row r="4436">
      <c r="A4436" s="1">
        <v>0.212867</v>
      </c>
    </row>
    <row r="4437">
      <c r="A4437" s="1">
        <v>0.207875</v>
      </c>
    </row>
    <row r="4438">
      <c r="A4438" s="1">
        <v>0.148961</v>
      </c>
    </row>
    <row r="4439">
      <c r="A4439" s="1">
        <v>0.12778299999999998</v>
      </c>
    </row>
    <row r="4440">
      <c r="A4440" s="1">
        <v>0.209792</v>
      </c>
    </row>
    <row r="4441">
      <c r="A4441" s="1">
        <v>0.230798</v>
      </c>
    </row>
    <row r="4442">
      <c r="A4442" s="1">
        <v>0.204396</v>
      </c>
    </row>
    <row r="4443">
      <c r="A4443" s="1">
        <v>0.213861</v>
      </c>
    </row>
    <row r="4444">
      <c r="A4444" s="1">
        <v>0.20906</v>
      </c>
    </row>
    <row r="4445">
      <c r="A4445" s="1">
        <v>0.200883</v>
      </c>
    </row>
    <row r="4446">
      <c r="A4446" s="1">
        <v>0.218865</v>
      </c>
    </row>
    <row r="4447">
      <c r="A4447" s="1">
        <v>0.206279</v>
      </c>
    </row>
    <row r="4448">
      <c r="A4448" s="1">
        <v>0.212361</v>
      </c>
    </row>
    <row r="4449">
      <c r="A4449" s="1">
        <v>0.089929</v>
      </c>
    </row>
    <row r="4450">
      <c r="A4450" s="1">
        <v>0.162333</v>
      </c>
    </row>
    <row r="4451">
      <c r="A4451" s="1">
        <v>0.202818</v>
      </c>
    </row>
    <row r="4452">
      <c r="A4452" s="1">
        <v>0.19454</v>
      </c>
    </row>
    <row r="4453">
      <c r="A4453" s="1">
        <v>0.221978</v>
      </c>
    </row>
    <row r="4454">
      <c r="A4454" s="1">
        <v>0.195286</v>
      </c>
    </row>
    <row r="4455">
      <c r="A4455" s="1">
        <v>0.20305900000000002</v>
      </c>
    </row>
    <row r="4456">
      <c r="A4456" s="1">
        <v>0.26987300000000003</v>
      </c>
    </row>
    <row r="4457">
      <c r="A4457" s="1">
        <v>0.20894100000000002</v>
      </c>
    </row>
    <row r="4458">
      <c r="A4458" s="1">
        <v>0.20679</v>
      </c>
    </row>
    <row r="4459">
      <c r="A4459" s="1">
        <v>0.154697</v>
      </c>
    </row>
    <row r="4460">
      <c r="A4460" s="1">
        <v>0.086177</v>
      </c>
    </row>
    <row r="4461">
      <c r="A4461" s="1">
        <v>0.20022</v>
      </c>
    </row>
    <row r="4462">
      <c r="A4462" s="1">
        <v>0.196818</v>
      </c>
    </row>
    <row r="4463">
      <c r="A4463" s="1">
        <v>0.202444</v>
      </c>
    </row>
    <row r="4464">
      <c r="A4464" s="1">
        <v>0.200569</v>
      </c>
    </row>
    <row r="4465">
      <c r="A4465" s="1">
        <v>0.219814</v>
      </c>
    </row>
    <row r="4466">
      <c r="A4466" s="1">
        <v>0.209646</v>
      </c>
    </row>
    <row r="4467">
      <c r="A4467" s="1">
        <v>0.222945</v>
      </c>
    </row>
    <row r="4468">
      <c r="A4468" s="1">
        <v>0.20813299999999998</v>
      </c>
    </row>
    <row r="4469">
      <c r="A4469" s="1">
        <v>0.15041100000000002</v>
      </c>
    </row>
    <row r="4470">
      <c r="A4470" s="1">
        <v>0.114234</v>
      </c>
    </row>
    <row r="4471">
      <c r="A4471" s="1">
        <v>0.117154</v>
      </c>
    </row>
    <row r="4472">
      <c r="A4472" s="1">
        <v>0.201227</v>
      </c>
    </row>
    <row r="4473">
      <c r="A4473" s="1">
        <v>0.201518</v>
      </c>
    </row>
    <row r="4474">
      <c r="A4474" s="1">
        <v>0.18335700000000002</v>
      </c>
    </row>
    <row r="4475">
      <c r="A4475" s="1">
        <v>0.159617</v>
      </c>
    </row>
    <row r="4476">
      <c r="A4476" s="1">
        <v>0.167044</v>
      </c>
    </row>
    <row r="4477">
      <c r="A4477" s="1">
        <v>0.190295</v>
      </c>
    </row>
    <row r="4478">
      <c r="A4478" s="1">
        <v>0.215421</v>
      </c>
    </row>
    <row r="4479">
      <c r="A4479" s="1">
        <v>0.20976</v>
      </c>
    </row>
    <row r="4480">
      <c r="A4480" s="1">
        <v>0.164279</v>
      </c>
    </row>
    <row r="4481">
      <c r="A4481" s="1">
        <v>0.10688099999999999</v>
      </c>
    </row>
    <row r="4482">
      <c r="A4482" s="1">
        <v>0.169228</v>
      </c>
    </row>
    <row r="4483">
      <c r="A4483" s="1">
        <v>0.20816</v>
      </c>
    </row>
    <row r="4484">
      <c r="A4484" s="1">
        <v>0.21321299999999999</v>
      </c>
    </row>
    <row r="4485">
      <c r="A4485" s="1">
        <v>0.19692900000000002</v>
      </c>
    </row>
    <row r="4486">
      <c r="A4486" s="1">
        <v>0.205596</v>
      </c>
    </row>
    <row r="4487">
      <c r="A4487" s="1">
        <v>0.191161</v>
      </c>
    </row>
    <row r="4488">
      <c r="A4488" s="1">
        <v>0.199153</v>
      </c>
    </row>
    <row r="4489">
      <c r="A4489" s="1">
        <v>0.200226</v>
      </c>
    </row>
    <row r="4490">
      <c r="A4490" s="1">
        <v>0.198744</v>
      </c>
    </row>
    <row r="4491">
      <c r="A4491" s="1">
        <v>0.114243</v>
      </c>
    </row>
    <row r="4492">
      <c r="A4492" s="1">
        <v>0.11510000000000001</v>
      </c>
    </row>
    <row r="4493">
      <c r="A4493" s="1">
        <v>0.21826199999999998</v>
      </c>
    </row>
    <row r="4494">
      <c r="A4494" s="1">
        <v>0.201761</v>
      </c>
    </row>
    <row r="4495">
      <c r="A4495" s="1">
        <v>0.207207</v>
      </c>
    </row>
    <row r="4496">
      <c r="A4496" s="1">
        <v>0.228132</v>
      </c>
    </row>
    <row r="4497">
      <c r="A4497" s="1">
        <v>0.181052</v>
      </c>
    </row>
    <row r="4498">
      <c r="A4498" s="1">
        <v>0.158264</v>
      </c>
    </row>
    <row r="4499">
      <c r="A4499" s="1">
        <v>0.19800500000000001</v>
      </c>
    </row>
    <row r="4500">
      <c r="A4500" s="1">
        <v>0.216445</v>
      </c>
    </row>
    <row r="4501">
      <c r="A4501" s="1">
        <v>0.17138099999999998</v>
      </c>
    </row>
    <row r="4502">
      <c r="A4502" s="1">
        <v>0.105494</v>
      </c>
    </row>
    <row r="4503">
      <c r="A4503" s="1">
        <v>0.17074899999999998</v>
      </c>
    </row>
    <row r="4504">
      <c r="A4504" s="1">
        <v>0.162685</v>
      </c>
    </row>
    <row r="4505">
      <c r="A4505" s="1">
        <v>0.202776</v>
      </c>
    </row>
    <row r="4506">
      <c r="A4506" s="1">
        <v>0.207349</v>
      </c>
    </row>
    <row r="4507">
      <c r="A4507" s="1">
        <v>0.201142</v>
      </c>
    </row>
    <row r="4508">
      <c r="A4508" s="1">
        <v>0.248257</v>
      </c>
    </row>
    <row r="4509">
      <c r="A4509" s="1">
        <v>0.191313</v>
      </c>
    </row>
    <row r="4510">
      <c r="A4510" s="1">
        <v>0.227743</v>
      </c>
    </row>
    <row r="4511">
      <c r="A4511" s="1">
        <v>0.206458</v>
      </c>
    </row>
    <row r="4512">
      <c r="A4512" s="1">
        <v>0.159019</v>
      </c>
    </row>
    <row r="4513">
      <c r="A4513" s="1">
        <v>0.09504599999999999</v>
      </c>
    </row>
    <row r="4514">
      <c r="A4514" s="1">
        <v>0.182065</v>
      </c>
    </row>
    <row r="4515">
      <c r="A4515" s="1">
        <v>0.211563</v>
      </c>
    </row>
    <row r="4516">
      <c r="A4516" s="1">
        <v>0.200688</v>
      </c>
    </row>
    <row r="4517">
      <c r="A4517" s="1">
        <v>0.20061199999999998</v>
      </c>
    </row>
    <row r="4518">
      <c r="A4518" s="1">
        <v>0.205238</v>
      </c>
    </row>
    <row r="4519">
      <c r="A4519" s="1">
        <v>0.20577099999999998</v>
      </c>
    </row>
    <row r="4520">
      <c r="A4520" s="1">
        <v>0.222447</v>
      </c>
    </row>
    <row r="4521">
      <c r="A4521" s="1">
        <v>0.217852</v>
      </c>
    </row>
    <row r="4522">
      <c r="A4522" s="1">
        <v>0.20223</v>
      </c>
    </row>
    <row r="4523">
      <c r="A4523" s="1">
        <v>0.098245</v>
      </c>
    </row>
    <row r="4524">
      <c r="A4524" s="1">
        <v>0.13688799999999998</v>
      </c>
    </row>
    <row r="4525">
      <c r="A4525" s="1">
        <v>0.207181</v>
      </c>
    </row>
    <row r="4526">
      <c r="A4526" s="1">
        <v>0.205539</v>
      </c>
    </row>
    <row r="4527">
      <c r="A4527" s="1">
        <v>0.19800199999999998</v>
      </c>
    </row>
    <row r="4528">
      <c r="A4528" s="1">
        <v>0.187661</v>
      </c>
    </row>
    <row r="4529">
      <c r="A4529" s="1">
        <v>0.229688</v>
      </c>
    </row>
    <row r="4530">
      <c r="A4530" s="1">
        <v>0.224412</v>
      </c>
    </row>
    <row r="4531">
      <c r="A4531" s="1">
        <v>0.20516800000000002</v>
      </c>
    </row>
    <row r="4532">
      <c r="A4532" s="1">
        <v>0.214447</v>
      </c>
    </row>
    <row r="4533">
      <c r="A4533" s="1">
        <v>0.152519</v>
      </c>
    </row>
    <row r="4534">
      <c r="A4534" s="1">
        <v>0.085695</v>
      </c>
    </row>
    <row r="4535">
      <c r="A4535" s="1">
        <v>0.210786</v>
      </c>
    </row>
    <row r="4536">
      <c r="A4536" s="1">
        <v>0.16930699999999999</v>
      </c>
    </row>
    <row r="4537">
      <c r="A4537" s="1">
        <v>0.301169</v>
      </c>
    </row>
    <row r="4538">
      <c r="A4538" s="1">
        <v>0.221512</v>
      </c>
    </row>
    <row r="4539">
      <c r="A4539" s="1">
        <v>0.187068</v>
      </c>
    </row>
    <row r="4540">
      <c r="A4540" s="1">
        <v>0.200709</v>
      </c>
    </row>
    <row r="4541">
      <c r="A4541" s="1">
        <v>0.20691500000000002</v>
      </c>
    </row>
    <row r="4542">
      <c r="A4542" s="1">
        <v>0.17641</v>
      </c>
    </row>
    <row r="4543">
      <c r="A4543" s="1">
        <v>0.226406</v>
      </c>
    </row>
    <row r="4544">
      <c r="A4544" s="1">
        <v>0.115814</v>
      </c>
    </row>
    <row r="4545">
      <c r="A4545" s="1">
        <v>0.17265999999999998</v>
      </c>
    </row>
    <row r="4546">
      <c r="A4546" s="1">
        <v>0.199766</v>
      </c>
    </row>
    <row r="4547">
      <c r="A4547" s="1">
        <v>0.25002599999999997</v>
      </c>
    </row>
    <row r="4548">
      <c r="A4548" s="1">
        <v>0.204072</v>
      </c>
    </row>
    <row r="4549">
      <c r="A4549" s="1">
        <v>0.245129</v>
      </c>
    </row>
    <row r="4550">
      <c r="A4550" s="1">
        <v>0.210074</v>
      </c>
    </row>
    <row r="4551">
      <c r="A4551" s="1">
        <v>0.20974399999999999</v>
      </c>
    </row>
    <row r="4552">
      <c r="A4552" s="1">
        <v>0.19015300000000002</v>
      </c>
    </row>
    <row r="4553">
      <c r="A4553" s="1">
        <v>0.191175</v>
      </c>
    </row>
    <row r="4554">
      <c r="A4554" s="1">
        <v>0.180652</v>
      </c>
    </row>
    <row r="4555">
      <c r="A4555" s="1">
        <v>0.10880200000000001</v>
      </c>
    </row>
    <row r="4556">
      <c r="A4556" s="1">
        <v>0.270107</v>
      </c>
    </row>
    <row r="4557">
      <c r="A4557" s="1">
        <v>0.223667</v>
      </c>
    </row>
    <row r="4558">
      <c r="A4558" s="1">
        <v>0.20833900000000002</v>
      </c>
    </row>
    <row r="4559">
      <c r="A4559" s="1">
        <v>0.208922</v>
      </c>
    </row>
    <row r="4560">
      <c r="A4560" s="1">
        <v>0.162342</v>
      </c>
    </row>
    <row r="4561">
      <c r="A4561" s="1">
        <v>0.18493900000000002</v>
      </c>
    </row>
    <row r="4562">
      <c r="A4562" s="1">
        <v>0.19668100000000002</v>
      </c>
    </row>
    <row r="4563">
      <c r="A4563" s="1">
        <v>0.212081</v>
      </c>
    </row>
    <row r="4564">
      <c r="A4564" s="1">
        <v>0.203213</v>
      </c>
    </row>
    <row r="4565">
      <c r="A4565" s="1">
        <v>0.115189</v>
      </c>
    </row>
    <row r="4566">
      <c r="A4566" s="1">
        <v>0.17450500000000002</v>
      </c>
    </row>
    <row r="4567">
      <c r="A4567" s="1">
        <v>0.212194</v>
      </c>
    </row>
    <row r="4568">
      <c r="A4568" s="1">
        <v>0.191451</v>
      </c>
    </row>
    <row r="4569">
      <c r="A4569" s="1">
        <v>0.18667</v>
      </c>
    </row>
    <row r="4570">
      <c r="A4570" s="1">
        <v>0.222955</v>
      </c>
    </row>
    <row r="4571">
      <c r="A4571" s="1">
        <v>0.184107</v>
      </c>
    </row>
    <row r="4572">
      <c r="A4572" s="1">
        <v>0.195127</v>
      </c>
    </row>
    <row r="4573">
      <c r="A4573" s="1">
        <v>0.22389900000000001</v>
      </c>
    </row>
    <row r="4574">
      <c r="A4574" s="1">
        <v>0.15495099999999998</v>
      </c>
    </row>
    <row r="4575">
      <c r="A4575" s="1">
        <v>0.12317299999999999</v>
      </c>
    </row>
    <row r="4576">
      <c r="A4576" s="1">
        <v>0.157542</v>
      </c>
    </row>
    <row r="4577">
      <c r="A4577" s="1">
        <v>0.12569100000000002</v>
      </c>
    </row>
    <row r="4578">
      <c r="A4578" s="1">
        <v>0.08945</v>
      </c>
    </row>
    <row r="4579">
      <c r="A4579" s="1">
        <v>0.13058699999999998</v>
      </c>
    </row>
    <row r="4580">
      <c r="A4580" s="1">
        <v>0.1166</v>
      </c>
    </row>
    <row r="4581">
      <c r="A4581" s="1">
        <v>0.088713</v>
      </c>
    </row>
    <row r="4582">
      <c r="A4582" s="1">
        <v>0.103589</v>
      </c>
    </row>
    <row r="4583">
      <c r="A4583" s="1">
        <v>0.240197</v>
      </c>
    </row>
    <row r="4584">
      <c r="A4584" s="1">
        <v>0.08765</v>
      </c>
    </row>
    <row r="4585">
      <c r="A4585" s="1">
        <v>0.126141</v>
      </c>
    </row>
    <row r="4586">
      <c r="A4586" s="1">
        <v>0.10403000000000001</v>
      </c>
    </row>
    <row r="4587">
      <c r="A4587" s="1">
        <v>0.09696099999999999</v>
      </c>
    </row>
    <row r="4588">
      <c r="A4588" s="1">
        <v>0.15415099999999998</v>
      </c>
    </row>
    <row r="4589">
      <c r="A4589" s="1">
        <v>0.19314199999999998</v>
      </c>
    </row>
    <row r="4590">
      <c r="A4590" s="1">
        <v>0.18047000000000002</v>
      </c>
    </row>
    <row r="4591">
      <c r="A4591" s="1">
        <v>0.162569</v>
      </c>
    </row>
    <row r="4592">
      <c r="A4592" s="1">
        <v>0.18313</v>
      </c>
    </row>
    <row r="4593">
      <c r="A4593" s="1">
        <v>0.135619</v>
      </c>
    </row>
    <row r="4594">
      <c r="A4594" s="1">
        <v>0.15621100000000002</v>
      </c>
    </row>
    <row r="4595">
      <c r="A4595" s="1">
        <v>0.158311</v>
      </c>
    </row>
    <row r="4596">
      <c r="A4596" s="1">
        <v>0.191297</v>
      </c>
    </row>
    <row r="4597">
      <c r="A4597" s="1">
        <v>0.10330399999999999</v>
      </c>
    </row>
    <row r="4598">
      <c r="A4598" s="1">
        <v>0.11084000000000001</v>
      </c>
    </row>
    <row r="4599">
      <c r="A4599" s="1">
        <v>0.189141</v>
      </c>
    </row>
    <row r="4600">
      <c r="A4600" s="1">
        <v>0.171985</v>
      </c>
    </row>
    <row r="4601">
      <c r="A4601" s="1">
        <v>0.284293</v>
      </c>
    </row>
    <row r="4602">
      <c r="A4602" s="1">
        <v>0.204201</v>
      </c>
    </row>
    <row r="4603">
      <c r="A4603" s="1">
        <v>0.176016</v>
      </c>
    </row>
    <row r="4604">
      <c r="A4604" s="1">
        <v>0.15619</v>
      </c>
    </row>
    <row r="4605">
      <c r="A4605" s="1">
        <v>0.177714</v>
      </c>
    </row>
    <row r="4606">
      <c r="A4606" s="1">
        <v>0.187502</v>
      </c>
    </row>
    <row r="4607">
      <c r="A4607" s="1">
        <v>0.122504</v>
      </c>
    </row>
    <row r="4608">
      <c r="A4608" s="1">
        <v>0.082842</v>
      </c>
    </row>
    <row r="4609">
      <c r="A4609" s="1">
        <v>0.199818</v>
      </c>
    </row>
    <row r="4610">
      <c r="A4610" s="1">
        <v>0.173627</v>
      </c>
    </row>
    <row r="4611">
      <c r="A4611" s="1">
        <v>0.180296</v>
      </c>
    </row>
    <row r="4612">
      <c r="A4612" s="1">
        <v>0.16694499999999998</v>
      </c>
    </row>
    <row r="4613">
      <c r="A4613" s="1">
        <v>0.180628</v>
      </c>
    </row>
    <row r="4614">
      <c r="A4614" s="1">
        <v>0.17316900000000002</v>
      </c>
    </row>
    <row r="4615">
      <c r="A4615" s="1">
        <v>0.164134</v>
      </c>
    </row>
    <row r="4616">
      <c r="A4616" s="1">
        <v>0.179867</v>
      </c>
    </row>
    <row r="4617">
      <c r="A4617" s="1">
        <v>0.141795</v>
      </c>
    </row>
    <row r="4618">
      <c r="A4618" s="1">
        <v>0.087624</v>
      </c>
    </row>
    <row r="4619">
      <c r="A4619" s="1">
        <v>0.171784</v>
      </c>
    </row>
    <row r="4620">
      <c r="A4620" s="1">
        <v>0.183776</v>
      </c>
    </row>
    <row r="4621">
      <c r="A4621" s="1">
        <v>0.14984</v>
      </c>
    </row>
    <row r="4622">
      <c r="A4622" s="1">
        <v>0.17797000000000002</v>
      </c>
    </row>
    <row r="4623">
      <c r="A4623" s="1">
        <v>0.17454499999999998</v>
      </c>
    </row>
    <row r="4624">
      <c r="A4624" s="1">
        <v>0.174844</v>
      </c>
    </row>
    <row r="4625">
      <c r="A4625" s="1">
        <v>0.108979</v>
      </c>
    </row>
    <row r="4626">
      <c r="A4626" s="1">
        <v>0.134044</v>
      </c>
    </row>
    <row r="4627">
      <c r="A4627" s="1">
        <v>0.086696</v>
      </c>
    </row>
    <row r="4628">
      <c r="A4628" s="1">
        <v>0.123106</v>
      </c>
    </row>
    <row r="4629">
      <c r="A4629" s="1">
        <v>0.120564</v>
      </c>
    </row>
    <row r="4630">
      <c r="A4630" s="1">
        <v>0.102672</v>
      </c>
    </row>
    <row r="4631">
      <c r="A4631" s="1">
        <v>0.34856299999999996</v>
      </c>
    </row>
    <row r="4632">
      <c r="A4632" s="1">
        <v>0.12433100000000001</v>
      </c>
    </row>
    <row r="4633">
      <c r="A4633" s="1">
        <v>0.141265</v>
      </c>
    </row>
    <row r="4634">
      <c r="A4634" s="1">
        <v>0.127487</v>
      </c>
    </row>
    <row r="4635">
      <c r="A4635" s="1">
        <v>0.132676</v>
      </c>
    </row>
    <row r="4636">
      <c r="A4636" s="1">
        <v>0.103175</v>
      </c>
    </row>
    <row r="4637">
      <c r="A4637" s="1">
        <v>0.12565300000000001</v>
      </c>
    </row>
    <row r="4638">
      <c r="A4638" s="1">
        <v>0.112818</v>
      </c>
    </row>
    <row r="4639">
      <c r="A4639" s="1">
        <v>0.09154599999999999</v>
      </c>
    </row>
    <row r="4640">
      <c r="A4640" s="1">
        <v>0.157611</v>
      </c>
    </row>
    <row r="4641">
      <c r="A4641" s="1">
        <v>0.143964</v>
      </c>
    </row>
    <row r="4642">
      <c r="A4642" s="1">
        <v>0.164251</v>
      </c>
    </row>
    <row r="4643">
      <c r="A4643" s="1">
        <v>0.252147</v>
      </c>
    </row>
    <row r="4644">
      <c r="A4644" s="1">
        <v>0.173625</v>
      </c>
    </row>
    <row r="4645">
      <c r="A4645" s="1">
        <v>0.19171999999999997</v>
      </c>
    </row>
    <row r="4646">
      <c r="A4646" s="1">
        <v>0.13926</v>
      </c>
    </row>
    <row r="4647">
      <c r="A4647" s="1">
        <v>0.174543</v>
      </c>
    </row>
    <row r="4648">
      <c r="A4648" s="1">
        <v>0.20675500000000002</v>
      </c>
    </row>
    <row r="4649">
      <c r="A4649" s="1">
        <v>0.107873</v>
      </c>
    </row>
    <row r="4650">
      <c r="A4650" s="1">
        <v>0.09888200000000001</v>
      </c>
    </row>
    <row r="4651">
      <c r="A4651" s="1">
        <v>0.236739</v>
      </c>
    </row>
    <row r="4652">
      <c r="A4652" s="1">
        <v>0.168496</v>
      </c>
    </row>
    <row r="4653">
      <c r="A4653" s="1">
        <v>0.147629</v>
      </c>
    </row>
    <row r="4654">
      <c r="A4654" s="1">
        <v>0.12719</v>
      </c>
    </row>
    <row r="4655">
      <c r="A4655" s="1">
        <v>0.131854</v>
      </c>
    </row>
    <row r="4656">
      <c r="A4656" s="1">
        <v>0.144144</v>
      </c>
    </row>
    <row r="4657">
      <c r="A4657" s="1">
        <v>0.167017</v>
      </c>
    </row>
    <row r="4658">
      <c r="A4658" s="1">
        <v>0.189681</v>
      </c>
    </row>
    <row r="4659">
      <c r="A4659" s="1">
        <v>0.13685499999999998</v>
      </c>
    </row>
    <row r="4660">
      <c r="A4660" s="1">
        <v>0.073408</v>
      </c>
    </row>
    <row r="4661">
      <c r="A4661" s="1">
        <v>0.16606300000000002</v>
      </c>
    </row>
    <row r="4662">
      <c r="A4662" s="1">
        <v>0.23567</v>
      </c>
    </row>
    <row r="4663">
      <c r="A4663" s="1">
        <v>0.18418500000000002</v>
      </c>
    </row>
    <row r="4664">
      <c r="A4664" s="1">
        <v>0.19855</v>
      </c>
    </row>
    <row r="4665">
      <c r="A4665" s="1">
        <v>0.199414</v>
      </c>
    </row>
    <row r="4666">
      <c r="A4666" s="1">
        <v>0.170686</v>
      </c>
    </row>
    <row r="4667">
      <c r="A4667" s="1">
        <v>0.16919499999999998</v>
      </c>
    </row>
    <row r="4668">
      <c r="A4668" s="1">
        <v>0.185816</v>
      </c>
    </row>
    <row r="4669">
      <c r="A4669" s="1">
        <v>0.174491</v>
      </c>
    </row>
    <row r="4670">
      <c r="A4670" s="1">
        <v>0.100399</v>
      </c>
    </row>
    <row r="4671">
      <c r="A4671" s="1">
        <v>0.107982</v>
      </c>
    </row>
    <row r="4672">
      <c r="A4672" s="1">
        <v>0.203094</v>
      </c>
    </row>
    <row r="4673">
      <c r="A4673" s="1">
        <v>0.16534500000000002</v>
      </c>
    </row>
    <row r="4674">
      <c r="A4674" s="1">
        <v>0.16911500000000002</v>
      </c>
    </row>
    <row r="4675">
      <c r="A4675" s="1">
        <v>0.226338</v>
      </c>
    </row>
    <row r="4676">
      <c r="A4676" s="1">
        <v>0.149598</v>
      </c>
    </row>
    <row r="4677">
      <c r="A4677" s="1">
        <v>0.168107</v>
      </c>
    </row>
    <row r="4678">
      <c r="A4678" s="1">
        <v>0.13997</v>
      </c>
    </row>
    <row r="4679">
      <c r="A4679" s="1">
        <v>0.137489</v>
      </c>
    </row>
    <row r="4680">
      <c r="A4680" s="1">
        <v>0.117467</v>
      </c>
    </row>
    <row r="4681">
      <c r="A4681" s="1">
        <v>0.110762</v>
      </c>
    </row>
    <row r="4682">
      <c r="A4682" s="1">
        <v>0.179566</v>
      </c>
    </row>
    <row r="4683">
      <c r="A4683" s="1">
        <v>0.17925</v>
      </c>
    </row>
    <row r="4684">
      <c r="A4684" s="1">
        <v>0.194365</v>
      </c>
    </row>
    <row r="4685">
      <c r="A4685" s="1">
        <v>0.18061999999999998</v>
      </c>
    </row>
    <row r="4686">
      <c r="A4686" s="1">
        <v>0.171851</v>
      </c>
    </row>
    <row r="4687">
      <c r="A4687" s="1">
        <v>0.167226</v>
      </c>
    </row>
    <row r="4688">
      <c r="A4688" s="1">
        <v>0.178794</v>
      </c>
    </row>
    <row r="4689">
      <c r="A4689" s="1">
        <v>0.173085</v>
      </c>
    </row>
    <row r="4690">
      <c r="A4690" s="1">
        <v>0.12588000000000002</v>
      </c>
    </row>
    <row r="4691">
      <c r="A4691" s="1">
        <v>0.082138</v>
      </c>
    </row>
    <row r="4692">
      <c r="A4692" s="1">
        <v>0.13670100000000002</v>
      </c>
    </row>
    <row r="4693">
      <c r="A4693" s="1">
        <v>0.200145</v>
      </c>
    </row>
    <row r="4694">
      <c r="A4694" s="1">
        <v>0.188544</v>
      </c>
    </row>
    <row r="4695">
      <c r="A4695" s="1">
        <v>0.167529</v>
      </c>
    </row>
    <row r="4696">
      <c r="A4696" s="1">
        <v>0.193917</v>
      </c>
    </row>
    <row r="4697">
      <c r="A4697" s="1">
        <v>0.174046</v>
      </c>
    </row>
    <row r="4698">
      <c r="A4698" s="1">
        <v>0.173092</v>
      </c>
    </row>
    <row r="4699">
      <c r="A4699" s="1">
        <v>0.180054</v>
      </c>
    </row>
    <row r="4700">
      <c r="A4700" s="1">
        <v>0.18299200000000002</v>
      </c>
    </row>
    <row r="4701">
      <c r="A4701" s="1">
        <v>0.101593</v>
      </c>
    </row>
    <row r="4702">
      <c r="A4702" s="1">
        <v>0.098455</v>
      </c>
    </row>
    <row r="4703">
      <c r="A4703" s="1">
        <v>0.180815</v>
      </c>
    </row>
    <row r="4704">
      <c r="A4704" s="1">
        <v>0.17963500000000002</v>
      </c>
    </row>
    <row r="4705">
      <c r="A4705" s="1">
        <v>0.17746099999999998</v>
      </c>
    </row>
    <row r="4706">
      <c r="A4706" s="1">
        <v>0.135685</v>
      </c>
    </row>
    <row r="4707">
      <c r="A4707" s="1">
        <v>0.18497699999999997</v>
      </c>
    </row>
    <row r="4708">
      <c r="A4708" s="1">
        <v>0.167931</v>
      </c>
    </row>
    <row r="4709">
      <c r="A4709" s="1">
        <v>0.16216399999999997</v>
      </c>
    </row>
    <row r="4710">
      <c r="A4710" s="1">
        <v>0.17555</v>
      </c>
    </row>
    <row r="4711">
      <c r="A4711" s="1">
        <v>0.19503700000000002</v>
      </c>
    </row>
    <row r="4712">
      <c r="A4712" s="1">
        <v>0.079392</v>
      </c>
    </row>
    <row r="4713">
      <c r="A4713" s="1">
        <v>0.183081</v>
      </c>
    </row>
    <row r="4714">
      <c r="A4714" s="1">
        <v>0.146144</v>
      </c>
    </row>
    <row r="4715">
      <c r="A4715" s="1">
        <v>0.20044099999999998</v>
      </c>
    </row>
    <row r="4716">
      <c r="A4716" s="1">
        <v>0.191239</v>
      </c>
    </row>
    <row r="4717">
      <c r="A4717" s="1">
        <v>0.175286</v>
      </c>
    </row>
    <row r="4718">
      <c r="A4718" s="1">
        <v>0.168522</v>
      </c>
    </row>
    <row r="4719">
      <c r="A4719" s="1">
        <v>0.181955</v>
      </c>
    </row>
    <row r="4720">
      <c r="A4720" s="1">
        <v>0.20079</v>
      </c>
    </row>
    <row r="4721">
      <c r="A4721" s="1">
        <v>0.233988</v>
      </c>
    </row>
    <row r="4722">
      <c r="A4722" s="1">
        <v>0.139984</v>
      </c>
    </row>
    <row r="4723">
      <c r="A4723" s="1">
        <v>0.068066</v>
      </c>
    </row>
    <row r="4724">
      <c r="A4724" s="1">
        <v>0.178827</v>
      </c>
    </row>
    <row r="4725">
      <c r="A4725" s="1">
        <v>0.147235</v>
      </c>
    </row>
    <row r="4726">
      <c r="A4726" s="1">
        <v>0.18646200000000002</v>
      </c>
    </row>
    <row r="4727">
      <c r="A4727" s="1">
        <v>0.175522</v>
      </c>
    </row>
    <row r="4728">
      <c r="A4728" s="1">
        <v>0.17024999999999998</v>
      </c>
    </row>
    <row r="4729">
      <c r="A4729" s="1">
        <v>0.191342</v>
      </c>
    </row>
    <row r="4730">
      <c r="A4730" s="1">
        <v>0.185361</v>
      </c>
    </row>
    <row r="4731">
      <c r="A4731" s="1">
        <v>0.14754199999999998</v>
      </c>
    </row>
    <row r="4732">
      <c r="A4732" s="1">
        <v>0.133526</v>
      </c>
    </row>
    <row r="4733">
      <c r="A4733" s="1">
        <v>0.096085</v>
      </c>
    </row>
    <row r="4734">
      <c r="A4734" s="1">
        <v>0.146703</v>
      </c>
    </row>
    <row r="4735">
      <c r="A4735" s="1">
        <v>0.176378</v>
      </c>
    </row>
    <row r="4736">
      <c r="A4736" s="1">
        <v>0.195601</v>
      </c>
    </row>
    <row r="4737">
      <c r="A4737" s="1">
        <v>0.167258</v>
      </c>
    </row>
    <row r="4738">
      <c r="A4738" s="1">
        <v>0.19531099999999998</v>
      </c>
    </row>
    <row r="4739">
      <c r="A4739" s="1">
        <v>0.18718200000000002</v>
      </c>
    </row>
    <row r="4740">
      <c r="A4740" s="1">
        <v>0.195707</v>
      </c>
    </row>
    <row r="4741">
      <c r="A4741" s="1">
        <v>0.114397</v>
      </c>
    </row>
    <row r="4742">
      <c r="A4742" s="1">
        <v>0.099233</v>
      </c>
    </row>
    <row r="4743">
      <c r="A4743" s="1">
        <v>0.096924</v>
      </c>
    </row>
    <row r="4744">
      <c r="A4744" s="1">
        <v>0.095955</v>
      </c>
    </row>
    <row r="4745">
      <c r="A4745" s="1">
        <v>0.11690500000000001</v>
      </c>
    </row>
    <row r="4746">
      <c r="A4746" s="1">
        <v>0.09804500000000001</v>
      </c>
    </row>
    <row r="4747">
      <c r="A4747" s="1">
        <v>0.07613700000000001</v>
      </c>
    </row>
    <row r="4748">
      <c r="A4748" s="1">
        <v>0.125677</v>
      </c>
    </row>
    <row r="4749">
      <c r="A4749" s="1">
        <v>0.119729</v>
      </c>
    </row>
    <row r="4750">
      <c r="A4750" s="1">
        <v>0.171852</v>
      </c>
    </row>
    <row r="4751">
      <c r="A4751" s="1">
        <v>0.12263000000000002</v>
      </c>
    </row>
    <row r="4752">
      <c r="A4752" s="1">
        <v>0.150064</v>
      </c>
    </row>
    <row r="4753">
      <c r="A4753" s="1">
        <v>0.108431</v>
      </c>
    </row>
    <row r="4754">
      <c r="A4754" s="1">
        <v>0.07404899999999999</v>
      </c>
    </row>
    <row r="4755">
      <c r="A4755" s="1">
        <v>0.18032399999999998</v>
      </c>
    </row>
    <row r="4756">
      <c r="A4756" s="1">
        <v>0.183275</v>
      </c>
    </row>
    <row r="4757">
      <c r="A4757" s="1">
        <v>0.175311</v>
      </c>
    </row>
    <row r="4758">
      <c r="A4758" s="1">
        <v>0.144319</v>
      </c>
    </row>
    <row r="4759">
      <c r="A4759" s="1">
        <v>0.098907</v>
      </c>
    </row>
    <row r="4760">
      <c r="A4760" s="1">
        <v>0.11032299999999999</v>
      </c>
    </row>
    <row r="4761">
      <c r="A4761" s="1">
        <v>0.168258</v>
      </c>
    </row>
    <row r="4762">
      <c r="A4762" s="1">
        <v>0.180104</v>
      </c>
    </row>
    <row r="4763">
      <c r="A4763" s="1">
        <v>0.22275</v>
      </c>
    </row>
    <row r="4764">
      <c r="A4764" s="1">
        <v>0.098842</v>
      </c>
    </row>
    <row r="4765">
      <c r="A4765" s="1">
        <v>0.12676199999999999</v>
      </c>
    </row>
    <row r="4766">
      <c r="A4766" s="1">
        <v>0.207486</v>
      </c>
    </row>
    <row r="4767">
      <c r="A4767" s="1">
        <v>0.189547</v>
      </c>
    </row>
    <row r="4768">
      <c r="A4768" s="1">
        <v>0.170789</v>
      </c>
    </row>
    <row r="4769">
      <c r="A4769" s="1">
        <v>0.20779899999999998</v>
      </c>
    </row>
    <row r="4770">
      <c r="A4770" s="1">
        <v>0.22026099999999998</v>
      </c>
    </row>
    <row r="4771">
      <c r="A4771" s="1">
        <v>0.18587399999999998</v>
      </c>
    </row>
    <row r="4772">
      <c r="A4772" s="1">
        <v>0.16987</v>
      </c>
    </row>
    <row r="4773">
      <c r="A4773" s="1">
        <v>0.14943199999999998</v>
      </c>
    </row>
    <row r="4774">
      <c r="A4774" s="1">
        <v>0.143757</v>
      </c>
    </row>
    <row r="4775">
      <c r="A4775" s="1">
        <v>0.115456</v>
      </c>
    </row>
    <row r="4776">
      <c r="A4776" s="1">
        <v>0.134458</v>
      </c>
    </row>
    <row r="4777">
      <c r="A4777" s="1">
        <v>0.14202499999999998</v>
      </c>
    </row>
    <row r="4778">
      <c r="A4778" s="1">
        <v>0.12395400000000001</v>
      </c>
    </row>
    <row r="4779">
      <c r="A4779" s="1">
        <v>0.13378199999999998</v>
      </c>
    </row>
    <row r="4780">
      <c r="A4780" s="1">
        <v>0.103715</v>
      </c>
    </row>
    <row r="4781">
      <c r="A4781" s="1">
        <v>0.10985800000000001</v>
      </c>
    </row>
    <row r="4782">
      <c r="A4782" s="1">
        <v>0.379703</v>
      </c>
    </row>
    <row r="4783">
      <c r="A4783" s="1">
        <v>0.20665</v>
      </c>
    </row>
    <row r="4784">
      <c r="A4784" s="1">
        <v>0.162373</v>
      </c>
    </row>
    <row r="4785">
      <c r="A4785" s="1">
        <v>0.141403</v>
      </c>
    </row>
    <row r="4786">
      <c r="A4786" s="1">
        <v>0.07798500000000001</v>
      </c>
    </row>
    <row r="4787">
      <c r="A4787" s="1">
        <v>0.141265</v>
      </c>
    </row>
    <row r="4788">
      <c r="A4788" s="1">
        <v>0.171004</v>
      </c>
    </row>
    <row r="4789">
      <c r="A4789" s="1">
        <v>0.18056999999999998</v>
      </c>
    </row>
    <row r="4790">
      <c r="A4790" s="1">
        <v>0.195762</v>
      </c>
    </row>
    <row r="4791">
      <c r="A4791" s="1">
        <v>0.17993800000000001</v>
      </c>
    </row>
    <row r="4792">
      <c r="A4792" s="1">
        <v>0.17430500000000002</v>
      </c>
    </row>
    <row r="4793">
      <c r="A4793" s="1">
        <v>0.239953</v>
      </c>
    </row>
    <row r="4794">
      <c r="A4794" s="1">
        <v>0.124982</v>
      </c>
    </row>
    <row r="4795">
      <c r="A4795" s="1">
        <v>0.187862</v>
      </c>
    </row>
    <row r="4796">
      <c r="A4796" s="1">
        <v>0.10859200000000001</v>
      </c>
    </row>
    <row r="4797">
      <c r="A4797" s="1">
        <v>0.195093</v>
      </c>
    </row>
    <row r="4798">
      <c r="A4798" s="1">
        <v>0.182954</v>
      </c>
    </row>
    <row r="4799">
      <c r="A4799" s="1">
        <v>0.201383</v>
      </c>
    </row>
    <row r="4800">
      <c r="A4800" s="1">
        <v>0.21538</v>
      </c>
    </row>
    <row r="4801">
      <c r="A4801" s="1">
        <v>0.167806</v>
      </c>
    </row>
    <row r="4802">
      <c r="A4802" s="1">
        <v>0.202427</v>
      </c>
    </row>
    <row r="4803">
      <c r="A4803" s="1">
        <v>0.18061</v>
      </c>
    </row>
    <row r="4804">
      <c r="A4804" s="1">
        <v>0.150913</v>
      </c>
    </row>
    <row r="4805">
      <c r="A4805" s="1">
        <v>0.197418</v>
      </c>
    </row>
    <row r="4806">
      <c r="A4806" s="1">
        <v>0.114277</v>
      </c>
    </row>
    <row r="4807">
      <c r="A4807" s="1">
        <v>0.135263</v>
      </c>
    </row>
    <row r="4808">
      <c r="A4808" s="1">
        <v>0.150294</v>
      </c>
    </row>
    <row r="4809">
      <c r="A4809" s="1">
        <v>0.171459</v>
      </c>
    </row>
    <row r="4810">
      <c r="A4810" s="1">
        <v>0.140264</v>
      </c>
    </row>
    <row r="4811">
      <c r="A4811" s="1">
        <v>0.167592</v>
      </c>
    </row>
    <row r="4812">
      <c r="A4812" s="1">
        <v>0.156609</v>
      </c>
    </row>
    <row r="4813">
      <c r="A4813" s="1">
        <v>0.144644</v>
      </c>
    </row>
    <row r="4814">
      <c r="A4814" s="1">
        <v>0.13574999999999998</v>
      </c>
    </row>
    <row r="4815">
      <c r="A4815" s="1">
        <v>0.16249</v>
      </c>
    </row>
    <row r="4816">
      <c r="A4816" s="1">
        <v>0.151282</v>
      </c>
    </row>
    <row r="4817">
      <c r="A4817" s="1">
        <v>0.128533</v>
      </c>
    </row>
    <row r="4818">
      <c r="A4818" s="1">
        <v>0.10047099999999999</v>
      </c>
    </row>
    <row r="4819">
      <c r="A4819" s="1">
        <v>0.16262500000000002</v>
      </c>
    </row>
    <row r="4820">
      <c r="A4820" s="1">
        <v>0.192062</v>
      </c>
    </row>
    <row r="4821">
      <c r="A4821" s="1">
        <v>0.197259</v>
      </c>
    </row>
    <row r="4822">
      <c r="A4822" s="1">
        <v>0.15265600000000001</v>
      </c>
    </row>
    <row r="4823">
      <c r="A4823" s="1">
        <v>0.09312799999999999</v>
      </c>
    </row>
    <row r="4824">
      <c r="A4824" s="1">
        <v>0.114653</v>
      </c>
    </row>
    <row r="4825">
      <c r="A4825" s="1">
        <v>0.09657299999999999</v>
      </c>
    </row>
    <row r="4826">
      <c r="A4826" s="1">
        <v>0.114136</v>
      </c>
    </row>
    <row r="4827">
      <c r="A4827" s="1">
        <v>0.174423</v>
      </c>
    </row>
    <row r="4828">
      <c r="A4828" s="1">
        <v>0.08660100000000001</v>
      </c>
    </row>
    <row r="4829">
      <c r="A4829" s="1">
        <v>0.137166</v>
      </c>
    </row>
    <row r="4830">
      <c r="A4830" s="1">
        <v>0.173801</v>
      </c>
    </row>
    <row r="4831">
      <c r="A4831" s="1">
        <v>0.172818</v>
      </c>
    </row>
    <row r="4832">
      <c r="A4832" s="1">
        <v>0.182309</v>
      </c>
    </row>
    <row r="4833">
      <c r="A4833" s="1">
        <v>0.204382</v>
      </c>
    </row>
    <row r="4834">
      <c r="A4834" s="1">
        <v>0.169178</v>
      </c>
    </row>
    <row r="4835">
      <c r="A4835" s="1">
        <v>0.188312</v>
      </c>
    </row>
    <row r="4836">
      <c r="A4836" s="1">
        <v>0.166177</v>
      </c>
    </row>
    <row r="4837">
      <c r="A4837" s="1">
        <v>0.17124499999999998</v>
      </c>
    </row>
    <row r="4838">
      <c r="A4838" s="1">
        <v>0.114955</v>
      </c>
    </row>
    <row r="4839">
      <c r="A4839" s="1">
        <v>0.097055</v>
      </c>
    </row>
    <row r="4840">
      <c r="A4840" s="1">
        <v>0.146509</v>
      </c>
    </row>
    <row r="4841">
      <c r="A4841" s="1">
        <v>0.191478</v>
      </c>
    </row>
    <row r="4842">
      <c r="A4842" s="1">
        <v>0.231467</v>
      </c>
    </row>
    <row r="4843">
      <c r="A4843" s="1">
        <v>0.18293</v>
      </c>
    </row>
    <row r="4844">
      <c r="A4844" s="1">
        <v>0.170224</v>
      </c>
    </row>
    <row r="4845">
      <c r="A4845" s="1">
        <v>0.172123</v>
      </c>
    </row>
    <row r="4846">
      <c r="A4846" s="1">
        <v>0.192315</v>
      </c>
    </row>
    <row r="4847">
      <c r="A4847" s="1">
        <v>0.196104</v>
      </c>
    </row>
    <row r="4848">
      <c r="A4848" s="1">
        <v>0.19557</v>
      </c>
    </row>
    <row r="4849">
      <c r="A4849" s="1">
        <v>0.089638</v>
      </c>
    </row>
    <row r="4850">
      <c r="A4850" s="1">
        <v>0.112815</v>
      </c>
    </row>
    <row r="4851">
      <c r="A4851" s="1">
        <v>0.17064900000000002</v>
      </c>
    </row>
    <row r="4852">
      <c r="A4852" s="1">
        <v>0.167939</v>
      </c>
    </row>
    <row r="4853">
      <c r="A4853" s="1">
        <v>0.214505</v>
      </c>
    </row>
    <row r="4854">
      <c r="A4854" s="1">
        <v>0.163978</v>
      </c>
    </row>
    <row r="4855">
      <c r="A4855" s="1">
        <v>0.181137</v>
      </c>
    </row>
    <row r="4856">
      <c r="A4856" s="1">
        <v>0.164175</v>
      </c>
    </row>
    <row r="4857">
      <c r="A4857" s="1">
        <v>0.191292</v>
      </c>
    </row>
    <row r="4858">
      <c r="A4858" s="1">
        <v>0.222494</v>
      </c>
    </row>
    <row r="4859">
      <c r="A4859" s="1">
        <v>0.13531400000000002</v>
      </c>
    </row>
    <row r="4860">
      <c r="A4860" s="1">
        <v>0.09407900000000001</v>
      </c>
    </row>
    <row r="4861">
      <c r="A4861" s="1">
        <v>0.197442</v>
      </c>
    </row>
    <row r="4862">
      <c r="A4862" s="1">
        <v>0.196114</v>
      </c>
    </row>
    <row r="4863">
      <c r="A4863" s="1">
        <v>0.20414200000000002</v>
      </c>
    </row>
    <row r="4864">
      <c r="A4864" s="1">
        <v>0.200406</v>
      </c>
    </row>
    <row r="4865">
      <c r="A4865" s="1">
        <v>0.162589</v>
      </c>
    </row>
    <row r="4866">
      <c r="A4866" s="1">
        <v>0.188776</v>
      </c>
    </row>
    <row r="4867">
      <c r="A4867" s="1">
        <v>0.195346</v>
      </c>
    </row>
    <row r="4868">
      <c r="A4868" s="1">
        <v>0.18321099999999998</v>
      </c>
    </row>
    <row r="4869">
      <c r="A4869" s="1">
        <v>0.177012</v>
      </c>
    </row>
    <row r="4870">
      <c r="A4870" s="1">
        <v>0.135992</v>
      </c>
    </row>
    <row r="4871">
      <c r="A4871" s="1">
        <v>0.081934</v>
      </c>
    </row>
    <row r="4872">
      <c r="A4872" s="1">
        <v>0.173807</v>
      </c>
    </row>
    <row r="4873">
      <c r="A4873" s="1">
        <v>0.17655</v>
      </c>
    </row>
    <row r="4874">
      <c r="A4874" s="1">
        <v>0.18905</v>
      </c>
    </row>
    <row r="4875">
      <c r="A4875" s="1">
        <v>0.185207</v>
      </c>
    </row>
    <row r="4876">
      <c r="A4876" s="1">
        <v>0.17434</v>
      </c>
    </row>
    <row r="4877">
      <c r="A4877" s="1">
        <v>0.184722</v>
      </c>
    </row>
    <row r="4878">
      <c r="A4878" s="1">
        <v>0.185695</v>
      </c>
    </row>
    <row r="4879">
      <c r="A4879" s="1">
        <v>0.282284</v>
      </c>
    </row>
    <row r="4880">
      <c r="A4880" s="1">
        <v>0.191194</v>
      </c>
    </row>
    <row r="4881">
      <c r="A4881" s="1">
        <v>0.12211899999999999</v>
      </c>
    </row>
    <row r="4882">
      <c r="A4882" s="1">
        <v>0.12548900000000002</v>
      </c>
    </row>
    <row r="4883">
      <c r="A4883" s="1">
        <v>0.155769</v>
      </c>
    </row>
    <row r="4884">
      <c r="A4884" s="1">
        <v>0.16639199999999998</v>
      </c>
    </row>
    <row r="4885">
      <c r="A4885" s="1">
        <v>0.16830799999999999</v>
      </c>
    </row>
    <row r="4886">
      <c r="A4886" s="1">
        <v>0.189018</v>
      </c>
    </row>
    <row r="4887">
      <c r="A4887" s="1">
        <v>0.17734</v>
      </c>
    </row>
    <row r="4888">
      <c r="A4888" s="1">
        <v>0.197879</v>
      </c>
    </row>
    <row r="4889">
      <c r="A4889" s="1">
        <v>0.157794</v>
      </c>
    </row>
    <row r="4890">
      <c r="A4890" s="1">
        <v>0.19318100000000002</v>
      </c>
    </row>
    <row r="4891">
      <c r="A4891" s="1">
        <v>0.124654</v>
      </c>
    </row>
    <row r="4892">
      <c r="A4892" s="1">
        <v>0.076393</v>
      </c>
    </row>
    <row r="4893">
      <c r="A4893" s="1">
        <v>0.176037</v>
      </c>
    </row>
    <row r="4894">
      <c r="A4894" s="1">
        <v>0.200578</v>
      </c>
    </row>
    <row r="4895">
      <c r="A4895" s="1">
        <v>0.171169</v>
      </c>
    </row>
    <row r="4896">
      <c r="A4896" s="1">
        <v>0.187987</v>
      </c>
    </row>
    <row r="4897">
      <c r="A4897" s="1">
        <v>0.16516999999999998</v>
      </c>
    </row>
    <row r="4898">
      <c r="A4898" s="1">
        <v>0.208578</v>
      </c>
    </row>
    <row r="4899">
      <c r="A4899" s="1">
        <v>0.146696</v>
      </c>
    </row>
    <row r="4900">
      <c r="A4900" s="1">
        <v>0.13394899999999998</v>
      </c>
    </row>
    <row r="4901">
      <c r="A4901" s="1">
        <v>0.08905400000000001</v>
      </c>
    </row>
    <row r="4902">
      <c r="A4902" s="1">
        <v>0.09287400000000001</v>
      </c>
    </row>
    <row r="4903">
      <c r="A4903" s="1">
        <v>0.20517500000000002</v>
      </c>
    </row>
    <row r="4904">
      <c r="A4904" s="1">
        <v>0.17416900000000002</v>
      </c>
    </row>
    <row r="4905">
      <c r="A4905" s="1">
        <v>0.200465</v>
      </c>
    </row>
    <row r="4906">
      <c r="A4906" s="1">
        <v>0.18113400000000002</v>
      </c>
    </row>
    <row r="4907">
      <c r="A4907" s="1">
        <v>0.181334</v>
      </c>
    </row>
    <row r="4908">
      <c r="A4908" s="1">
        <v>0.174598</v>
      </c>
    </row>
    <row r="4909">
      <c r="A4909" s="1">
        <v>0.184199</v>
      </c>
    </row>
    <row r="4910">
      <c r="A4910" s="1">
        <v>0.23165</v>
      </c>
    </row>
    <row r="4911">
      <c r="A4911" s="1">
        <v>0.175939</v>
      </c>
    </row>
    <row r="4912">
      <c r="A4912" s="1">
        <v>0.148013</v>
      </c>
    </row>
    <row r="4913">
      <c r="A4913" s="1">
        <v>0.13358799999999998</v>
      </c>
    </row>
    <row r="4914">
      <c r="A4914" s="1">
        <v>0.16252</v>
      </c>
    </row>
    <row r="4915">
      <c r="A4915" s="1">
        <v>0.166518</v>
      </c>
    </row>
    <row r="4916">
      <c r="A4916" s="1">
        <v>0.190537</v>
      </c>
    </row>
    <row r="4917">
      <c r="A4917" s="1">
        <v>0.168431</v>
      </c>
    </row>
    <row r="4918">
      <c r="A4918" s="1">
        <v>0.21115199999999998</v>
      </c>
    </row>
    <row r="4919">
      <c r="A4919" s="1">
        <v>0.246491</v>
      </c>
    </row>
    <row r="4920">
      <c r="A4920" s="1">
        <v>0.181164</v>
      </c>
    </row>
    <row r="4921">
      <c r="A4921" s="1">
        <v>0.20193899999999998</v>
      </c>
    </row>
    <row r="4922">
      <c r="A4922" s="1">
        <v>0.14448799999999998</v>
      </c>
    </row>
    <row r="4923">
      <c r="A4923" s="1">
        <v>0.08390199999999999</v>
      </c>
    </row>
    <row r="4924">
      <c r="A4924" s="1">
        <v>0.201029</v>
      </c>
    </row>
    <row r="4925">
      <c r="A4925" s="1">
        <v>0.15255</v>
      </c>
    </row>
    <row r="4926">
      <c r="A4926" s="1">
        <v>0.19641999999999998</v>
      </c>
    </row>
    <row r="4927">
      <c r="A4927" s="1">
        <v>0.15451199999999998</v>
      </c>
    </row>
    <row r="4928">
      <c r="A4928" s="1">
        <v>0.158306</v>
      </c>
    </row>
    <row r="4929">
      <c r="A4929" s="1">
        <v>0.195534</v>
      </c>
    </row>
    <row r="4930">
      <c r="A4930" s="1">
        <v>0.215997</v>
      </c>
    </row>
    <row r="4931">
      <c r="A4931" s="1">
        <v>0.184059</v>
      </c>
    </row>
    <row r="4932">
      <c r="A4932" s="1">
        <v>0.16044799999999998</v>
      </c>
    </row>
    <row r="4933">
      <c r="A4933" s="1">
        <v>0.08824</v>
      </c>
    </row>
    <row r="4934">
      <c r="A4934" s="1">
        <v>0.11169499999999999</v>
      </c>
    </row>
    <row r="4935">
      <c r="A4935" s="1">
        <v>0.18508000000000002</v>
      </c>
    </row>
    <row r="4936">
      <c r="A4936" s="1">
        <v>0.164784</v>
      </c>
    </row>
    <row r="4937">
      <c r="A4937" s="1">
        <v>0.179169</v>
      </c>
    </row>
    <row r="4938">
      <c r="A4938" s="1">
        <v>0.195239</v>
      </c>
    </row>
    <row r="4939">
      <c r="A4939" s="1">
        <v>0.196543</v>
      </c>
    </row>
    <row r="4940">
      <c r="A4940" s="1">
        <v>0.18187899999999999</v>
      </c>
    </row>
    <row r="4941">
      <c r="A4941" s="1">
        <v>0.18463400000000002</v>
      </c>
    </row>
    <row r="4942">
      <c r="A4942" s="1">
        <v>0.17935299999999998</v>
      </c>
    </row>
    <row r="4943">
      <c r="A4943" s="1">
        <v>0.19753300000000001</v>
      </c>
    </row>
    <row r="4944">
      <c r="A4944" s="1">
        <v>0.125117</v>
      </c>
    </row>
    <row r="4945">
      <c r="A4945" s="1">
        <v>0.121161</v>
      </c>
    </row>
    <row r="4946">
      <c r="A4946" s="1">
        <v>0.18692799999999998</v>
      </c>
    </row>
    <row r="4947">
      <c r="A4947" s="1">
        <v>0.181591</v>
      </c>
    </row>
    <row r="4948">
      <c r="A4948" s="1">
        <v>0.19083899999999998</v>
      </c>
    </row>
    <row r="4949">
      <c r="A4949" s="1">
        <v>0.168799</v>
      </c>
    </row>
    <row r="4950">
      <c r="A4950" s="1">
        <v>0.218647</v>
      </c>
    </row>
    <row r="4951">
      <c r="A4951" s="1">
        <v>0.18338600000000002</v>
      </c>
    </row>
    <row r="4952">
      <c r="A4952" s="1">
        <v>0.188021</v>
      </c>
    </row>
    <row r="4953">
      <c r="A4953" s="1">
        <v>0.171998</v>
      </c>
    </row>
    <row r="4954">
      <c r="A4954" s="1">
        <v>0.173412</v>
      </c>
    </row>
    <row r="4955">
      <c r="A4955" s="1">
        <v>0.12957</v>
      </c>
    </row>
    <row r="4956">
      <c r="A4956" s="1">
        <v>0.17907099999999998</v>
      </c>
    </row>
    <row r="4957">
      <c r="A4957" s="1">
        <v>0.200772</v>
      </c>
    </row>
    <row r="4958">
      <c r="A4958" s="1">
        <v>0.189384</v>
      </c>
    </row>
    <row r="4959">
      <c r="A4959" s="1">
        <v>0.18831499999999998</v>
      </c>
    </row>
    <row r="4960">
      <c r="A4960" s="1">
        <v>0.218982</v>
      </c>
    </row>
    <row r="4961">
      <c r="A4961" s="1">
        <v>0.163894</v>
      </c>
    </row>
    <row r="4962">
      <c r="A4962" s="1">
        <v>0.187391</v>
      </c>
    </row>
    <row r="4963">
      <c r="A4963" s="1">
        <v>0.1454</v>
      </c>
    </row>
    <row r="4964">
      <c r="A4964" s="1">
        <v>0.162992</v>
      </c>
    </row>
    <row r="4965">
      <c r="A4965" s="1">
        <v>0.114725</v>
      </c>
    </row>
    <row r="4966">
      <c r="A4966" s="1">
        <v>0.107631</v>
      </c>
    </row>
    <row r="4967">
      <c r="A4967" s="1">
        <v>0.15621</v>
      </c>
    </row>
    <row r="4968">
      <c r="A4968" s="1">
        <v>0.153006</v>
      </c>
    </row>
    <row r="4969">
      <c r="A4969" s="1">
        <v>0.183057</v>
      </c>
    </row>
    <row r="4970">
      <c r="A4970" s="1">
        <v>0.142173</v>
      </c>
    </row>
    <row r="4971">
      <c r="A4971" s="1">
        <v>0.165454</v>
      </c>
    </row>
    <row r="4972">
      <c r="A4972" s="1">
        <v>0.173151</v>
      </c>
    </row>
    <row r="4973">
      <c r="A4973" s="1">
        <v>0.151474</v>
      </c>
    </row>
    <row r="4974">
      <c r="A4974" s="1">
        <v>0.178615</v>
      </c>
    </row>
    <row r="4975">
      <c r="A4975" s="1">
        <v>0.193728</v>
      </c>
    </row>
    <row r="4976">
      <c r="A4976" s="1">
        <v>0.093035</v>
      </c>
    </row>
    <row r="4977">
      <c r="A4977" s="1">
        <v>0.175705</v>
      </c>
    </row>
    <row r="4978">
      <c r="A4978" s="1">
        <v>0.184034</v>
      </c>
    </row>
    <row r="4979">
      <c r="A4979" s="1">
        <v>0.200551</v>
      </c>
    </row>
    <row r="4980">
      <c r="A4980" s="1">
        <v>0.153456</v>
      </c>
    </row>
    <row r="4981">
      <c r="A4981" s="1">
        <v>0.189444</v>
      </c>
    </row>
    <row r="4982">
      <c r="A4982" s="1">
        <v>0.249033</v>
      </c>
    </row>
    <row r="4983">
      <c r="A4983" s="1">
        <v>0.214983</v>
      </c>
    </row>
    <row r="4984">
      <c r="A4984" s="1">
        <v>0.199343</v>
      </c>
    </row>
    <row r="4985">
      <c r="A4985" s="1">
        <v>0.21978899999999998</v>
      </c>
    </row>
    <row r="4986">
      <c r="A4986" s="1">
        <v>0.1262</v>
      </c>
    </row>
    <row r="4987">
      <c r="A4987" s="1">
        <v>0.120721</v>
      </c>
    </row>
    <row r="4988">
      <c r="A4988" s="1">
        <v>0.184226</v>
      </c>
    </row>
    <row r="4989">
      <c r="A4989" s="1">
        <v>0.176243</v>
      </c>
    </row>
    <row r="4990">
      <c r="A4990" s="1">
        <v>0.176477</v>
      </c>
    </row>
    <row r="4991">
      <c r="A4991" s="1">
        <v>0.186191</v>
      </c>
    </row>
    <row r="4992">
      <c r="A4992" s="1">
        <v>0.21828</v>
      </c>
    </row>
    <row r="4993">
      <c r="A4993" s="1">
        <v>0.178927</v>
      </c>
    </row>
    <row r="4994">
      <c r="A4994" s="1">
        <v>0.20897600000000002</v>
      </c>
    </row>
    <row r="4995">
      <c r="A4995" s="1">
        <v>0.17862299999999998</v>
      </c>
    </row>
    <row r="4996">
      <c r="A4996" s="1">
        <v>0.174342</v>
      </c>
    </row>
    <row r="4997">
      <c r="A4997" s="1">
        <v>0.10658</v>
      </c>
    </row>
    <row r="4998">
      <c r="A4998" s="1">
        <v>0.170065</v>
      </c>
    </row>
    <row r="4999">
      <c r="A4999" s="1">
        <v>0.159165</v>
      </c>
    </row>
    <row r="5000">
      <c r="A5000" s="1">
        <v>0.188026</v>
      </c>
    </row>
    <row r="5001">
      <c r="A5001" s="1">
        <v>0.197912</v>
      </c>
    </row>
    <row r="5002">
      <c r="A5002" s="1">
        <v>0.18522</v>
      </c>
    </row>
    <row r="5003">
      <c r="A5003" s="1">
        <v>0.216514</v>
      </c>
    </row>
    <row r="5004">
      <c r="A5004" s="1">
        <v>0.17318999999999998</v>
      </c>
    </row>
    <row r="5005">
      <c r="A5005" s="1">
        <v>0.190631</v>
      </c>
    </row>
    <row r="5006">
      <c r="A5006" s="1">
        <v>0.180704</v>
      </c>
    </row>
    <row r="5007">
      <c r="A5007" s="1">
        <v>0.12989699999999998</v>
      </c>
    </row>
    <row r="5008">
      <c r="A5008" s="1">
        <v>0.089184</v>
      </c>
    </row>
    <row r="5009">
      <c r="A5009" s="1">
        <v>0.18268700000000002</v>
      </c>
    </row>
    <row r="5010">
      <c r="A5010" s="1">
        <v>0.191062</v>
      </c>
    </row>
    <row r="5011">
      <c r="A5011" s="1">
        <v>0.18008100000000002</v>
      </c>
    </row>
    <row r="5012">
      <c r="A5012" s="1">
        <v>0.191589</v>
      </c>
    </row>
    <row r="5013">
      <c r="A5013" s="1">
        <v>0.18087</v>
      </c>
    </row>
    <row r="5014">
      <c r="A5014" s="1">
        <v>0.17419199999999999</v>
      </c>
    </row>
    <row r="5015">
      <c r="A5015" s="1">
        <v>0.19713</v>
      </c>
    </row>
    <row r="5016">
      <c r="A5016" s="1">
        <v>0.185445</v>
      </c>
    </row>
    <row r="5017">
      <c r="A5017" s="1">
        <v>0.136222</v>
      </c>
    </row>
    <row r="5018">
      <c r="A5018" s="1">
        <v>0.082334</v>
      </c>
    </row>
    <row r="5019">
      <c r="A5019" s="1">
        <v>0.23778300000000002</v>
      </c>
    </row>
    <row r="5020">
      <c r="A5020" s="1">
        <v>0.18271300000000001</v>
      </c>
    </row>
    <row r="5021">
      <c r="A5021" s="1">
        <v>0.203246</v>
      </c>
    </row>
    <row r="5022">
      <c r="A5022" s="1">
        <v>0.184265</v>
      </c>
    </row>
    <row r="5023">
      <c r="A5023" s="1">
        <v>0.174952</v>
      </c>
    </row>
    <row r="5024">
      <c r="A5024" s="1">
        <v>0.174243</v>
      </c>
    </row>
    <row r="5025">
      <c r="A5025" s="1">
        <v>0.158094</v>
      </c>
    </row>
    <row r="5026">
      <c r="A5026" s="1">
        <v>0.186022</v>
      </c>
    </row>
    <row r="5027">
      <c r="A5027" s="1">
        <v>0.125683</v>
      </c>
    </row>
    <row r="5028">
      <c r="A5028" s="1">
        <v>0.126768</v>
      </c>
    </row>
    <row r="5029">
      <c r="A5029" s="1">
        <v>0.146172</v>
      </c>
    </row>
    <row r="5030">
      <c r="A5030" s="1">
        <v>0.158269</v>
      </c>
    </row>
    <row r="5031">
      <c r="A5031" s="1">
        <v>0.19282</v>
      </c>
    </row>
    <row r="5032">
      <c r="A5032" s="1">
        <v>0.19421</v>
      </c>
    </row>
    <row r="5033">
      <c r="A5033" s="1">
        <v>0.19026300000000002</v>
      </c>
    </row>
    <row r="5034">
      <c r="A5034" s="1">
        <v>0.176193</v>
      </c>
    </row>
    <row r="5035">
      <c r="A5035" s="1">
        <v>0.172354</v>
      </c>
    </row>
    <row r="5036">
      <c r="A5036" s="1">
        <v>0.195114</v>
      </c>
    </row>
    <row r="5037">
      <c r="A5037" s="1">
        <v>0.188058</v>
      </c>
    </row>
    <row r="5038">
      <c r="A5038" s="1">
        <v>0.158962</v>
      </c>
    </row>
    <row r="5039">
      <c r="A5039" s="1">
        <v>0.114066</v>
      </c>
    </row>
    <row r="5040">
      <c r="A5040" s="1">
        <v>0.164966</v>
      </c>
    </row>
    <row r="5041">
      <c r="A5041" s="1">
        <v>0.199988</v>
      </c>
    </row>
    <row r="5042">
      <c r="A5042" s="1">
        <v>0.20108600000000001</v>
      </c>
    </row>
    <row r="5043">
      <c r="A5043" s="1">
        <v>0.18530400000000002</v>
      </c>
    </row>
    <row r="5044">
      <c r="A5044" s="1">
        <v>0.19938399999999998</v>
      </c>
    </row>
    <row r="5045">
      <c r="A5045" s="1">
        <v>0.171542</v>
      </c>
    </row>
    <row r="5046">
      <c r="A5046" s="1">
        <v>0.202642</v>
      </c>
    </row>
    <row r="5047">
      <c r="A5047" s="1">
        <v>0.191363</v>
      </c>
    </row>
    <row r="5048">
      <c r="A5048" s="1">
        <v>0.185207</v>
      </c>
    </row>
    <row r="5049">
      <c r="A5049" s="1">
        <v>0.09782400000000001</v>
      </c>
    </row>
    <row r="5050">
      <c r="A5050" s="1">
        <v>0.174542</v>
      </c>
    </row>
    <row r="5051">
      <c r="A5051" s="1">
        <v>0.15685300000000002</v>
      </c>
    </row>
    <row r="5052">
      <c r="A5052" s="1">
        <v>0.17774199999999998</v>
      </c>
    </row>
    <row r="5053">
      <c r="A5053" s="1">
        <v>0.183001</v>
      </c>
    </row>
    <row r="5054">
      <c r="A5054" s="1">
        <v>0.187533</v>
      </c>
    </row>
    <row r="5055">
      <c r="A5055" s="1">
        <v>0.185926</v>
      </c>
    </row>
    <row r="5056">
      <c r="A5056" s="1">
        <v>0.20674199999999998</v>
      </c>
    </row>
    <row r="5057">
      <c r="A5057" s="1">
        <v>0.234304</v>
      </c>
    </row>
    <row r="5058">
      <c r="A5058" s="1">
        <v>0.20348799999999997</v>
      </c>
    </row>
    <row r="5059">
      <c r="A5059" s="1">
        <v>0.091967</v>
      </c>
    </row>
    <row r="5060">
      <c r="A5060" s="1">
        <v>0.135722</v>
      </c>
    </row>
    <row r="5061">
      <c r="A5061" s="1">
        <v>0.18024400000000002</v>
      </c>
    </row>
    <row r="5062">
      <c r="A5062" s="1">
        <v>0.190712</v>
      </c>
    </row>
    <row r="5063">
      <c r="A5063" s="1">
        <v>0.168795</v>
      </c>
    </row>
    <row r="5064">
      <c r="A5064" s="1">
        <v>0.210702</v>
      </c>
    </row>
    <row r="5065">
      <c r="A5065" s="1">
        <v>0.174705</v>
      </c>
    </row>
    <row r="5066">
      <c r="A5066" s="1">
        <v>0.181077</v>
      </c>
    </row>
    <row r="5067">
      <c r="A5067" s="1">
        <v>0.214048</v>
      </c>
    </row>
    <row r="5068">
      <c r="A5068" s="1">
        <v>0.17646900000000001</v>
      </c>
    </row>
    <row r="5069">
      <c r="A5069" s="1">
        <v>0.14058199999999998</v>
      </c>
    </row>
    <row r="5070">
      <c r="A5070" s="1">
        <v>0.104961</v>
      </c>
    </row>
    <row r="5071">
      <c r="A5071" s="1">
        <v>0.13896899999999998</v>
      </c>
    </row>
    <row r="5072">
      <c r="A5072" s="1">
        <v>0.20230399999999998</v>
      </c>
    </row>
    <row r="5073">
      <c r="A5073" s="1">
        <v>0.19759000000000002</v>
      </c>
    </row>
    <row r="5074">
      <c r="A5074" s="1">
        <v>0.179451</v>
      </c>
    </row>
    <row r="5075">
      <c r="A5075" s="1">
        <v>0.145082</v>
      </c>
    </row>
    <row r="5076">
      <c r="A5076" s="1">
        <v>0.208968</v>
      </c>
    </row>
    <row r="5077">
      <c r="A5077" s="1">
        <v>0.135428</v>
      </c>
    </row>
    <row r="5078">
      <c r="A5078" s="1">
        <v>0.142771</v>
      </c>
    </row>
    <row r="5079">
      <c r="A5079" s="1">
        <v>0.159808</v>
      </c>
    </row>
    <row r="5080">
      <c r="A5080" s="1">
        <v>0.197655</v>
      </c>
    </row>
    <row r="5081">
      <c r="A5081" s="1">
        <v>0.128079</v>
      </c>
    </row>
    <row r="5082">
      <c r="A5082" s="1">
        <v>0.15121199999999999</v>
      </c>
    </row>
    <row r="5083">
      <c r="A5083" s="1">
        <v>0.151433</v>
      </c>
    </row>
    <row r="5084">
      <c r="A5084" s="1">
        <v>0.160911</v>
      </c>
    </row>
    <row r="5085">
      <c r="A5085" s="1">
        <v>0.19251300000000002</v>
      </c>
    </row>
    <row r="5086">
      <c r="A5086" s="1">
        <v>0.16955299999999998</v>
      </c>
    </row>
    <row r="5087">
      <c r="A5087" s="1">
        <v>0.184095</v>
      </c>
    </row>
    <row r="5088">
      <c r="A5088" s="1">
        <v>0.205956</v>
      </c>
    </row>
    <row r="5089">
      <c r="A5089" s="1">
        <v>0.183083</v>
      </c>
    </row>
    <row r="5090">
      <c r="A5090" s="1">
        <v>0.16621999999999998</v>
      </c>
    </row>
    <row r="5091">
      <c r="A5091" s="1">
        <v>0.082676</v>
      </c>
    </row>
    <row r="5092">
      <c r="A5092" s="1">
        <v>0.180709</v>
      </c>
    </row>
    <row r="5093">
      <c r="A5093" s="1">
        <v>0.173489</v>
      </c>
    </row>
    <row r="5094">
      <c r="A5094" s="1">
        <v>0.171134</v>
      </c>
    </row>
    <row r="5095">
      <c r="A5095" s="1">
        <v>0.184234</v>
      </c>
    </row>
    <row r="5096">
      <c r="A5096" s="1">
        <v>0.169578</v>
      </c>
    </row>
    <row r="5097">
      <c r="A5097" s="1">
        <v>0.184759</v>
      </c>
    </row>
    <row r="5098">
      <c r="A5098" s="1">
        <v>0.165081</v>
      </c>
    </row>
    <row r="5099">
      <c r="A5099" s="1">
        <v>0.169063</v>
      </c>
    </row>
    <row r="5100">
      <c r="A5100" s="1">
        <v>0.17964200000000002</v>
      </c>
    </row>
    <row r="5101">
      <c r="A5101" s="1">
        <v>0.146863</v>
      </c>
    </row>
    <row r="5102">
      <c r="A5102" s="1">
        <v>0.084528</v>
      </c>
    </row>
    <row r="5103">
      <c r="A5103" s="1">
        <v>0.19878300000000002</v>
      </c>
    </row>
    <row r="5104">
      <c r="A5104" s="1">
        <v>0.14751999999999998</v>
      </c>
    </row>
    <row r="5105">
      <c r="A5105" s="1">
        <v>0.181114</v>
      </c>
    </row>
    <row r="5106">
      <c r="A5106" s="1">
        <v>0.185596</v>
      </c>
    </row>
    <row r="5107">
      <c r="A5107" s="1">
        <v>0.195894</v>
      </c>
    </row>
    <row r="5108">
      <c r="A5108" s="1">
        <v>0.17864000000000002</v>
      </c>
    </row>
    <row r="5109">
      <c r="A5109" s="1">
        <v>0.174072</v>
      </c>
    </row>
    <row r="5110">
      <c r="A5110" s="1">
        <v>0.18793200000000002</v>
      </c>
    </row>
    <row r="5111">
      <c r="A5111" s="1">
        <v>0.180254</v>
      </c>
    </row>
    <row r="5112">
      <c r="A5112" s="1">
        <v>0.111997</v>
      </c>
    </row>
    <row r="5113">
      <c r="A5113" s="1">
        <v>0.126813</v>
      </c>
    </row>
    <row r="5114">
      <c r="A5114" s="1">
        <v>0.190941</v>
      </c>
    </row>
    <row r="5115">
      <c r="A5115" s="1">
        <v>0.18407300000000001</v>
      </c>
    </row>
    <row r="5116">
      <c r="A5116" s="1">
        <v>0.184475</v>
      </c>
    </row>
    <row r="5117">
      <c r="A5117" s="1">
        <v>0.176053</v>
      </c>
    </row>
    <row r="5118">
      <c r="A5118" s="1">
        <v>0.194549</v>
      </c>
    </row>
    <row r="5119">
      <c r="A5119" s="1">
        <v>0.17320000000000002</v>
      </c>
    </row>
    <row r="5120">
      <c r="A5120" s="1">
        <v>0.203306</v>
      </c>
    </row>
    <row r="5121">
      <c r="A5121" s="1">
        <v>0.185437</v>
      </c>
    </row>
    <row r="5122">
      <c r="A5122" s="1">
        <v>0.111791</v>
      </c>
    </row>
    <row r="5123">
      <c r="A5123" s="1">
        <v>0.096535</v>
      </c>
    </row>
    <row r="5124">
      <c r="A5124" s="1">
        <v>0.16674</v>
      </c>
    </row>
    <row r="5125">
      <c r="A5125" s="1">
        <v>0.18016700000000002</v>
      </c>
    </row>
    <row r="5126">
      <c r="A5126" s="1">
        <v>0.193328</v>
      </c>
    </row>
    <row r="5127">
      <c r="A5127" s="1">
        <v>0.16702199999999998</v>
      </c>
    </row>
    <row r="5128">
      <c r="A5128" s="1">
        <v>0.182516</v>
      </c>
    </row>
    <row r="5129">
      <c r="A5129" s="1">
        <v>0.162287</v>
      </c>
    </row>
    <row r="5130">
      <c r="A5130" s="1">
        <v>0.180139</v>
      </c>
    </row>
    <row r="5131">
      <c r="A5131" s="1">
        <v>0.192258</v>
      </c>
    </row>
    <row r="5132">
      <c r="A5132" s="1">
        <v>0.187922</v>
      </c>
    </row>
    <row r="5133">
      <c r="A5133" s="1">
        <v>0.09363300000000001</v>
      </c>
    </row>
    <row r="5134">
      <c r="A5134" s="1">
        <v>0.145223</v>
      </c>
    </row>
    <row r="5135">
      <c r="A5135" s="1">
        <v>0.190078</v>
      </c>
    </row>
    <row r="5136">
      <c r="A5136" s="1">
        <v>0.17910199999999998</v>
      </c>
    </row>
    <row r="5137">
      <c r="A5137" s="1">
        <v>0.202052</v>
      </c>
    </row>
    <row r="5138">
      <c r="A5138" s="1">
        <v>0.177521</v>
      </c>
    </row>
    <row r="5139">
      <c r="A5139" s="1">
        <v>0.180292</v>
      </c>
    </row>
    <row r="5140">
      <c r="A5140" s="1">
        <v>0.17302499999999998</v>
      </c>
    </row>
    <row r="5141">
      <c r="A5141" s="1">
        <v>0.204654</v>
      </c>
    </row>
    <row r="5142">
      <c r="A5142" s="1">
        <v>0.19184900000000002</v>
      </c>
    </row>
    <row r="5143">
      <c r="A5143" s="1">
        <v>0.151647</v>
      </c>
    </row>
    <row r="5144">
      <c r="A5144" s="1">
        <v>0.071299</v>
      </c>
    </row>
    <row r="5145">
      <c r="A5145" s="1">
        <v>0.193362</v>
      </c>
    </row>
    <row r="5146">
      <c r="A5146" s="1">
        <v>0.146422</v>
      </c>
    </row>
    <row r="5147">
      <c r="A5147" s="1">
        <v>0.159742</v>
      </c>
    </row>
    <row r="5148">
      <c r="A5148" s="1">
        <v>0.147959</v>
      </c>
    </row>
    <row r="5149">
      <c r="A5149" s="1">
        <v>0.167782</v>
      </c>
    </row>
    <row r="5150">
      <c r="A5150" s="1">
        <v>0.181654</v>
      </c>
    </row>
    <row r="5151">
      <c r="A5151" s="1">
        <v>0.198507</v>
      </c>
    </row>
    <row r="5152">
      <c r="A5152" s="1">
        <v>0.232346</v>
      </c>
    </row>
    <row r="5153">
      <c r="A5153" s="1">
        <v>0.185905</v>
      </c>
    </row>
    <row r="5154">
      <c r="A5154" s="1">
        <v>0.077033</v>
      </c>
    </row>
    <row r="5155">
      <c r="A5155" s="1">
        <v>0.163782</v>
      </c>
    </row>
    <row r="5156">
      <c r="A5156" s="1">
        <v>0.18705</v>
      </c>
    </row>
    <row r="5157">
      <c r="A5157" s="1">
        <v>0.201337</v>
      </c>
    </row>
    <row r="5158">
      <c r="A5158" s="1">
        <v>0.164684</v>
      </c>
    </row>
    <row r="5159">
      <c r="A5159" s="1">
        <v>0.205978</v>
      </c>
    </row>
    <row r="5160">
      <c r="A5160" s="1">
        <v>0.220397</v>
      </c>
    </row>
    <row r="5161">
      <c r="A5161" s="1">
        <v>0.194206</v>
      </c>
    </row>
    <row r="5162">
      <c r="A5162" s="1">
        <v>0.188666</v>
      </c>
    </row>
    <row r="5163">
      <c r="A5163" s="1">
        <v>0.13733800000000002</v>
      </c>
    </row>
    <row r="5164">
      <c r="A5164" s="1">
        <v>0.11684399999999999</v>
      </c>
    </row>
    <row r="5165">
      <c r="A5165" s="1">
        <v>0.095078</v>
      </c>
    </row>
    <row r="5166">
      <c r="A5166" s="1">
        <v>0.143435</v>
      </c>
    </row>
    <row r="5167">
      <c r="A5167" s="1">
        <v>0.202342</v>
      </c>
    </row>
    <row r="5168">
      <c r="A5168" s="1">
        <v>0.18681599999999998</v>
      </c>
    </row>
    <row r="5169">
      <c r="A5169" s="1">
        <v>0.181367</v>
      </c>
    </row>
    <row r="5170">
      <c r="A5170" s="1">
        <v>0.179569</v>
      </c>
    </row>
    <row r="5171">
      <c r="A5171" s="1">
        <v>0.192552</v>
      </c>
    </row>
    <row r="5172">
      <c r="A5172" s="1">
        <v>0.179699</v>
      </c>
    </row>
    <row r="5173">
      <c r="A5173" s="1">
        <v>0.18446900000000002</v>
      </c>
    </row>
    <row r="5174">
      <c r="A5174" s="1">
        <v>0.331304</v>
      </c>
    </row>
    <row r="5175">
      <c r="A5175" s="1">
        <v>0.123268</v>
      </c>
    </row>
    <row r="5176">
      <c r="A5176" s="1">
        <v>0.129047</v>
      </c>
    </row>
    <row r="5177">
      <c r="A5177" s="1">
        <v>0.15782400000000002</v>
      </c>
    </row>
    <row r="5178">
      <c r="A5178" s="1">
        <v>0.190362</v>
      </c>
    </row>
    <row r="5179">
      <c r="A5179" s="1">
        <v>0.209241</v>
      </c>
    </row>
    <row r="5180">
      <c r="A5180" s="1">
        <v>0.207741</v>
      </c>
    </row>
    <row r="5181">
      <c r="A5181" s="1">
        <v>0.18483400000000003</v>
      </c>
    </row>
    <row r="5182">
      <c r="A5182" s="1">
        <v>0.179765</v>
      </c>
    </row>
    <row r="5183">
      <c r="A5183" s="1">
        <v>0.183098</v>
      </c>
    </row>
    <row r="5184">
      <c r="A5184" s="1">
        <v>0.28076</v>
      </c>
    </row>
    <row r="5185">
      <c r="A5185" s="1">
        <v>0.14813</v>
      </c>
    </row>
    <row r="5186">
      <c r="A5186" s="1">
        <v>0.096713</v>
      </c>
    </row>
    <row r="5187">
      <c r="A5187" s="1">
        <v>0.18701199999999998</v>
      </c>
    </row>
    <row r="5188">
      <c r="A5188" s="1">
        <v>0.177195</v>
      </c>
    </row>
    <row r="5189">
      <c r="A5189" s="1">
        <v>0.260336</v>
      </c>
    </row>
    <row r="5190">
      <c r="A5190" s="1">
        <v>0.184945</v>
      </c>
    </row>
    <row r="5191">
      <c r="A5191" s="1">
        <v>0.16999899999999998</v>
      </c>
    </row>
    <row r="5192">
      <c r="A5192" s="1">
        <v>0.169765</v>
      </c>
    </row>
    <row r="5193">
      <c r="A5193" s="1">
        <v>0.182721</v>
      </c>
    </row>
    <row r="5194">
      <c r="A5194" s="1">
        <v>0.17260299999999998</v>
      </c>
    </row>
    <row r="5195">
      <c r="A5195" s="1">
        <v>0.16927399999999998</v>
      </c>
    </row>
    <row r="5196">
      <c r="A5196" s="1">
        <v>0.07561899999999999</v>
      </c>
    </row>
    <row r="5197">
      <c r="A5197" s="1">
        <v>0.158923</v>
      </c>
    </row>
    <row r="5198">
      <c r="A5198" s="1">
        <v>0.18675699999999998</v>
      </c>
    </row>
    <row r="5199">
      <c r="A5199" s="1">
        <v>0.18725</v>
      </c>
    </row>
    <row r="5200">
      <c r="A5200" s="1">
        <v>0.179726</v>
      </c>
    </row>
    <row r="5201">
      <c r="A5201" s="1">
        <v>0.16625700000000002</v>
      </c>
    </row>
    <row r="5202">
      <c r="A5202" s="1">
        <v>0.186857</v>
      </c>
    </row>
    <row r="5203">
      <c r="A5203" s="1">
        <v>0.20557</v>
      </c>
    </row>
    <row r="5204">
      <c r="A5204" s="1">
        <v>0.20516600000000002</v>
      </c>
    </row>
    <row r="5205">
      <c r="A5205" s="1">
        <v>0.170438</v>
      </c>
    </row>
    <row r="5206">
      <c r="A5206" s="1">
        <v>0.143805</v>
      </c>
    </row>
    <row r="5207">
      <c r="A5207" s="1">
        <v>0.10602099999999999</v>
      </c>
    </row>
    <row r="5208">
      <c r="A5208" s="1">
        <v>0.11888499999999999</v>
      </c>
    </row>
    <row r="5209">
      <c r="A5209" s="1">
        <v>0.175052</v>
      </c>
    </row>
    <row r="5210">
      <c r="A5210" s="1">
        <v>0.194879</v>
      </c>
    </row>
    <row r="5211">
      <c r="A5211" s="1">
        <v>0.18232700000000002</v>
      </c>
    </row>
    <row r="5212">
      <c r="A5212" s="1">
        <v>0.179668</v>
      </c>
    </row>
    <row r="5213">
      <c r="A5213" s="1">
        <v>0.196405</v>
      </c>
    </row>
    <row r="5214">
      <c r="A5214" s="1">
        <v>0.200035</v>
      </c>
    </row>
    <row r="5215">
      <c r="A5215" s="1">
        <v>0.256834</v>
      </c>
    </row>
    <row r="5216">
      <c r="A5216" s="1">
        <v>0.170118</v>
      </c>
    </row>
    <row r="5217">
      <c r="A5217" s="1">
        <v>0.080085</v>
      </c>
    </row>
    <row r="5218">
      <c r="A5218" s="1">
        <v>0.171685</v>
      </c>
    </row>
    <row r="5219">
      <c r="A5219" s="1">
        <v>0.185429</v>
      </c>
    </row>
    <row r="5220">
      <c r="A5220" s="1">
        <v>0.214826</v>
      </c>
    </row>
    <row r="5221">
      <c r="A5221" s="1">
        <v>0.19580899999999998</v>
      </c>
    </row>
    <row r="5222">
      <c r="A5222" s="1">
        <v>0.234308</v>
      </c>
    </row>
    <row r="5223">
      <c r="A5223" s="1">
        <v>0.182317</v>
      </c>
    </row>
    <row r="5224">
      <c r="A5224" s="1">
        <v>0.223061</v>
      </c>
    </row>
    <row r="5225">
      <c r="A5225" s="1">
        <v>0.211451</v>
      </c>
    </row>
    <row r="5226">
      <c r="A5226" s="1">
        <v>0.192473</v>
      </c>
    </row>
    <row r="5227">
      <c r="A5227" s="1">
        <v>0.102963</v>
      </c>
    </row>
    <row r="5228">
      <c r="A5228" s="1">
        <v>0.086475</v>
      </c>
    </row>
    <row r="5229">
      <c r="A5229" s="1">
        <v>0.181955</v>
      </c>
    </row>
    <row r="5230">
      <c r="A5230" s="1">
        <v>0.188869</v>
      </c>
    </row>
    <row r="5231">
      <c r="A5231" s="1">
        <v>0.208818</v>
      </c>
    </row>
    <row r="5232">
      <c r="A5232" s="1">
        <v>0.195304</v>
      </c>
    </row>
    <row r="5233">
      <c r="A5233" s="1">
        <v>0.173977</v>
      </c>
    </row>
    <row r="5234">
      <c r="A5234" s="1">
        <v>0.214109</v>
      </c>
    </row>
    <row r="5235">
      <c r="A5235" s="1">
        <v>0.173817</v>
      </c>
    </row>
    <row r="5236">
      <c r="A5236" s="1">
        <v>0.163644</v>
      </c>
    </row>
    <row r="5237">
      <c r="A5237" s="1">
        <v>0.164246</v>
      </c>
    </row>
    <row r="5238">
      <c r="A5238" s="1">
        <v>0.085106</v>
      </c>
    </row>
    <row r="5239">
      <c r="A5239" s="1">
        <v>0.181219</v>
      </c>
    </row>
    <row r="5240">
      <c r="A5240" s="1">
        <v>0.20910800000000002</v>
      </c>
    </row>
    <row r="5241">
      <c r="A5241" s="1">
        <v>0.185173</v>
      </c>
    </row>
    <row r="5242">
      <c r="A5242" s="1">
        <v>0.18706699999999998</v>
      </c>
    </row>
    <row r="5243">
      <c r="A5243" s="1">
        <v>0.181349</v>
      </c>
    </row>
    <row r="5244">
      <c r="A5244" s="1">
        <v>0.17513399999999998</v>
      </c>
    </row>
    <row r="5245">
      <c r="A5245" s="1">
        <v>0.269375</v>
      </c>
    </row>
    <row r="5246">
      <c r="A5246" s="1">
        <v>0.186772</v>
      </c>
    </row>
    <row r="5247">
      <c r="A5247" s="1">
        <v>0.176212</v>
      </c>
    </row>
    <row r="5248">
      <c r="A5248" s="1">
        <v>0.12906800000000002</v>
      </c>
    </row>
    <row r="5249">
      <c r="A5249" s="1">
        <v>0.149164</v>
      </c>
    </row>
    <row r="5250">
      <c r="A5250" s="1">
        <v>0.154644</v>
      </c>
    </row>
    <row r="5251">
      <c r="A5251" s="1">
        <v>0.18026</v>
      </c>
    </row>
    <row r="5252">
      <c r="A5252" s="1">
        <v>0.182675</v>
      </c>
    </row>
    <row r="5253">
      <c r="A5253" s="1">
        <v>0.199525</v>
      </c>
    </row>
    <row r="5254">
      <c r="A5254" s="1">
        <v>0.172513</v>
      </c>
    </row>
    <row r="5255">
      <c r="A5255" s="1">
        <v>0.174042</v>
      </c>
    </row>
    <row r="5256">
      <c r="A5256" s="1">
        <v>0.189102</v>
      </c>
    </row>
    <row r="5257">
      <c r="A5257" s="1">
        <v>0.167458</v>
      </c>
    </row>
    <row r="5258">
      <c r="A5258" s="1">
        <v>0.15528699999999998</v>
      </c>
    </row>
    <row r="5259">
      <c r="A5259" s="1">
        <v>0.097186</v>
      </c>
    </row>
    <row r="5260">
      <c r="A5260" s="1">
        <v>0.206178</v>
      </c>
    </row>
    <row r="5261">
      <c r="A5261" s="1">
        <v>0.180506</v>
      </c>
    </row>
    <row r="5262">
      <c r="A5262" s="1">
        <v>0.17903</v>
      </c>
    </row>
    <row r="5263">
      <c r="A5263" s="1">
        <v>0.17971099999999998</v>
      </c>
    </row>
    <row r="5264">
      <c r="A5264" s="1">
        <v>0.160249</v>
      </c>
    </row>
    <row r="5265">
      <c r="A5265" s="1">
        <v>0.253684</v>
      </c>
    </row>
    <row r="5266">
      <c r="A5266" s="1">
        <v>0.156085</v>
      </c>
    </row>
    <row r="5267">
      <c r="A5267" s="1">
        <v>0.177848</v>
      </c>
    </row>
    <row r="5268">
      <c r="A5268" s="1">
        <v>0.209717</v>
      </c>
    </row>
    <row r="5269">
      <c r="A5269" s="1">
        <v>0.114388</v>
      </c>
    </row>
    <row r="5270">
      <c r="A5270" s="1">
        <v>0.08260200000000001</v>
      </c>
    </row>
    <row r="5271">
      <c r="A5271" s="1">
        <v>0.152119</v>
      </c>
    </row>
    <row r="5272">
      <c r="A5272" s="1">
        <v>0.127892</v>
      </c>
    </row>
    <row r="5273">
      <c r="A5273" s="1">
        <v>0.14801899999999998</v>
      </c>
    </row>
    <row r="5274">
      <c r="A5274" s="1">
        <v>0.154077</v>
      </c>
    </row>
    <row r="5275">
      <c r="A5275" s="1">
        <v>0.13172899999999998</v>
      </c>
    </row>
    <row r="5276">
      <c r="A5276" s="1">
        <v>0.16807</v>
      </c>
    </row>
    <row r="5277">
      <c r="A5277" s="1">
        <v>0.150615</v>
      </c>
    </row>
    <row r="5278">
      <c r="A5278" s="1">
        <v>0.209098</v>
      </c>
    </row>
    <row r="5279">
      <c r="A5279" s="1">
        <v>0.140835</v>
      </c>
    </row>
    <row r="5280">
      <c r="A5280" s="1">
        <v>0.11017300000000001</v>
      </c>
    </row>
    <row r="5281">
      <c r="A5281" s="1">
        <v>0.17971600000000001</v>
      </c>
    </row>
    <row r="5282">
      <c r="A5282" s="1">
        <v>0.171207</v>
      </c>
    </row>
    <row r="5283">
      <c r="A5283" s="1">
        <v>0.220211</v>
      </c>
    </row>
    <row r="5284">
      <c r="A5284" s="1">
        <v>0.171547</v>
      </c>
    </row>
    <row r="5285">
      <c r="A5285" s="1">
        <v>0.197272</v>
      </c>
    </row>
    <row r="5286">
      <c r="A5286" s="1">
        <v>0.182191</v>
      </c>
    </row>
    <row r="5287">
      <c r="A5287" s="1">
        <v>0.183878</v>
      </c>
    </row>
    <row r="5288">
      <c r="A5288" s="1">
        <v>0.17499099999999998</v>
      </c>
    </row>
    <row r="5289">
      <c r="A5289" s="1">
        <v>0.168506</v>
      </c>
    </row>
    <row r="5290">
      <c r="A5290" s="1">
        <v>0.167374</v>
      </c>
    </row>
    <row r="5291">
      <c r="A5291" s="1">
        <v>0.102038</v>
      </c>
    </row>
    <row r="5292">
      <c r="A5292" s="1">
        <v>0.165352</v>
      </c>
    </row>
    <row r="5293">
      <c r="A5293" s="1">
        <v>0.190055</v>
      </c>
    </row>
    <row r="5294">
      <c r="A5294" s="1">
        <v>0.149272</v>
      </c>
    </row>
    <row r="5295">
      <c r="A5295" s="1">
        <v>0.192055</v>
      </c>
    </row>
    <row r="5296">
      <c r="A5296" s="1">
        <v>0.16076</v>
      </c>
    </row>
    <row r="5297">
      <c r="A5297" s="1">
        <v>0.118122</v>
      </c>
    </row>
    <row r="5298">
      <c r="A5298" s="1">
        <v>0.155981</v>
      </c>
    </row>
    <row r="5299">
      <c r="A5299" s="1">
        <v>0.174937</v>
      </c>
    </row>
    <row r="5300">
      <c r="A5300" s="1">
        <v>0.18897</v>
      </c>
    </row>
    <row r="5301">
      <c r="A5301" s="1">
        <v>0.090435</v>
      </c>
    </row>
    <row r="5302">
      <c r="A5302" s="1">
        <v>0.13941900000000002</v>
      </c>
    </row>
    <row r="5303">
      <c r="A5303" s="1">
        <v>0.14170400000000002</v>
      </c>
    </row>
    <row r="5304">
      <c r="A5304" s="1">
        <v>0.192673</v>
      </c>
    </row>
    <row r="5305">
      <c r="A5305" s="1">
        <v>0.141178</v>
      </c>
    </row>
    <row r="5306">
      <c r="A5306" s="1">
        <v>0.164099</v>
      </c>
    </row>
    <row r="5307">
      <c r="A5307" s="1">
        <v>0.16426400000000002</v>
      </c>
    </row>
    <row r="5308">
      <c r="A5308" s="1">
        <v>0.177513</v>
      </c>
    </row>
    <row r="5309">
      <c r="A5309" s="1">
        <v>0.16053399999999998</v>
      </c>
    </row>
    <row r="5310">
      <c r="A5310" s="1">
        <v>0.182582</v>
      </c>
    </row>
    <row r="5311">
      <c r="A5311" s="1">
        <v>0.122158</v>
      </c>
    </row>
    <row r="5312">
      <c r="A5312" s="1">
        <v>0.096785</v>
      </c>
    </row>
    <row r="5313">
      <c r="A5313" s="1">
        <v>0.171154</v>
      </c>
    </row>
    <row r="5314">
      <c r="A5314" s="1">
        <v>0.22487200000000002</v>
      </c>
    </row>
    <row r="5315">
      <c r="A5315" s="1">
        <v>0.14805800000000002</v>
      </c>
    </row>
    <row r="5316">
      <c r="A5316" s="1">
        <v>0.169073</v>
      </c>
    </row>
    <row r="5317">
      <c r="A5317" s="1">
        <v>0.148219</v>
      </c>
    </row>
    <row r="5318">
      <c r="A5318" s="1">
        <v>0.18382</v>
      </c>
    </row>
    <row r="5319">
      <c r="A5319" s="1">
        <v>0.177459</v>
      </c>
    </row>
    <row r="5320">
      <c r="A5320" s="1">
        <v>0.162472</v>
      </c>
    </row>
    <row r="5321">
      <c r="A5321" s="1">
        <v>0.134971</v>
      </c>
    </row>
    <row r="5322">
      <c r="A5322" s="1">
        <v>0.13184</v>
      </c>
    </row>
    <row r="5323">
      <c r="A5323" s="1">
        <v>0.15107</v>
      </c>
    </row>
    <row r="5324">
      <c r="A5324" s="1">
        <v>0.148576</v>
      </c>
    </row>
    <row r="5325">
      <c r="A5325" s="1">
        <v>0.127801</v>
      </c>
    </row>
    <row r="5326">
      <c r="A5326" s="1">
        <v>0.132119</v>
      </c>
    </row>
    <row r="5327">
      <c r="A5327" s="1">
        <v>0.152506</v>
      </c>
    </row>
    <row r="5328">
      <c r="A5328" s="1">
        <v>0.172485</v>
      </c>
    </row>
    <row r="5329">
      <c r="A5329" s="1">
        <v>0.135769</v>
      </c>
    </row>
    <row r="5330">
      <c r="A5330" s="1">
        <v>0.154311</v>
      </c>
    </row>
    <row r="5331">
      <c r="A5331" s="1">
        <v>0.13877</v>
      </c>
    </row>
    <row r="5332">
      <c r="A5332" s="1">
        <v>0.138401</v>
      </c>
    </row>
    <row r="5333">
      <c r="A5333" s="1">
        <v>0.113773</v>
      </c>
    </row>
    <row r="5334">
      <c r="A5334" s="1">
        <v>0.107534</v>
      </c>
    </row>
    <row r="5335">
      <c r="A5335" s="1">
        <v>0.124001</v>
      </c>
    </row>
    <row r="5336">
      <c r="A5336" s="1">
        <v>0.15875899999999998</v>
      </c>
    </row>
    <row r="5337">
      <c r="A5337" s="1">
        <v>0.13825400000000002</v>
      </c>
    </row>
    <row r="5338">
      <c r="A5338" s="1">
        <v>0.146705</v>
      </c>
    </row>
    <row r="5339">
      <c r="A5339" s="1">
        <v>0.168385</v>
      </c>
    </row>
    <row r="5340">
      <c r="A5340" s="1">
        <v>0.17050400000000002</v>
      </c>
    </row>
    <row r="5341">
      <c r="A5341" s="1">
        <v>0.129075</v>
      </c>
    </row>
    <row r="5342">
      <c r="A5342" s="1">
        <v>0.177118</v>
      </c>
    </row>
    <row r="5343">
      <c r="A5343" s="1">
        <v>0.11895099999999999</v>
      </c>
    </row>
    <row r="5344">
      <c r="A5344" s="1">
        <v>0.118038</v>
      </c>
    </row>
    <row r="5345">
      <c r="A5345" s="1">
        <v>0.129275</v>
      </c>
    </row>
    <row r="5346">
      <c r="A5346" s="1">
        <v>0.169604</v>
      </c>
    </row>
    <row r="5347">
      <c r="A5347" s="1">
        <v>0.189574</v>
      </c>
    </row>
    <row r="5348">
      <c r="A5348" s="1">
        <v>0.17199</v>
      </c>
    </row>
    <row r="5349">
      <c r="A5349" s="1">
        <v>0.173333</v>
      </c>
    </row>
    <row r="5350">
      <c r="A5350" s="1">
        <v>0.184186</v>
      </c>
    </row>
    <row r="5351">
      <c r="A5351" s="1">
        <v>0.186676</v>
      </c>
    </row>
    <row r="5352">
      <c r="A5352" s="1">
        <v>0.211483</v>
      </c>
    </row>
    <row r="5353">
      <c r="A5353" s="1">
        <v>0.124342</v>
      </c>
    </row>
    <row r="5354">
      <c r="A5354" s="1">
        <v>0.110733</v>
      </c>
    </row>
    <row r="5355">
      <c r="A5355" s="1">
        <v>0.09741000000000001</v>
      </c>
    </row>
    <row r="5356">
      <c r="A5356" s="1">
        <v>0.161799</v>
      </c>
    </row>
    <row r="5357">
      <c r="A5357" s="1">
        <v>0.139466</v>
      </c>
    </row>
    <row r="5358">
      <c r="A5358" s="1">
        <v>0.16086099999999998</v>
      </c>
    </row>
    <row r="5359">
      <c r="A5359" s="1">
        <v>0.208376</v>
      </c>
    </row>
    <row r="5360">
      <c r="A5360" s="1">
        <v>0.17653100000000002</v>
      </c>
    </row>
    <row r="5361">
      <c r="A5361" s="1">
        <v>0.179672</v>
      </c>
    </row>
    <row r="5362">
      <c r="A5362" s="1">
        <v>0.172964</v>
      </c>
    </row>
    <row r="5363">
      <c r="A5363" s="1">
        <v>0.138658</v>
      </c>
    </row>
    <row r="5364">
      <c r="A5364" s="1">
        <v>0.182428</v>
      </c>
    </row>
    <row r="5365">
      <c r="A5365" s="1">
        <v>0.12605</v>
      </c>
    </row>
    <row r="5366">
      <c r="A5366" s="1">
        <v>0.087183</v>
      </c>
    </row>
    <row r="5367">
      <c r="A5367" s="1">
        <v>0.183163</v>
      </c>
    </row>
    <row r="5368">
      <c r="A5368" s="1">
        <v>0.162169</v>
      </c>
    </row>
    <row r="5369">
      <c r="A5369" s="1">
        <v>0.163424</v>
      </c>
    </row>
    <row r="5370">
      <c r="A5370" s="1">
        <v>0.136843</v>
      </c>
    </row>
    <row r="5371">
      <c r="A5371" s="1">
        <v>0.12485099999999999</v>
      </c>
    </row>
    <row r="5372">
      <c r="A5372" s="1">
        <v>0.276337</v>
      </c>
    </row>
    <row r="5373">
      <c r="A5373" s="1">
        <v>0.14626</v>
      </c>
    </row>
    <row r="5374">
      <c r="A5374" s="1">
        <v>0.164436</v>
      </c>
    </row>
    <row r="5375">
      <c r="A5375" s="1">
        <v>0.182882</v>
      </c>
    </row>
    <row r="5376">
      <c r="A5376" s="1">
        <v>0.113001</v>
      </c>
    </row>
    <row r="5377">
      <c r="A5377" s="1">
        <v>0.17935299999999998</v>
      </c>
    </row>
    <row r="5378">
      <c r="A5378" s="1">
        <v>0.168911</v>
      </c>
    </row>
    <row r="5379">
      <c r="A5379" s="1">
        <v>0.151381</v>
      </c>
    </row>
    <row r="5380">
      <c r="A5380" s="1">
        <v>0.16886900000000002</v>
      </c>
    </row>
    <row r="5381">
      <c r="A5381" s="1">
        <v>0.136953</v>
      </c>
    </row>
    <row r="5382">
      <c r="A5382" s="1">
        <v>0.145568</v>
      </c>
    </row>
    <row r="5383">
      <c r="A5383" s="1">
        <v>0.147725</v>
      </c>
    </row>
    <row r="5384">
      <c r="A5384" s="1">
        <v>0.169149</v>
      </c>
    </row>
    <row r="5385">
      <c r="A5385" s="1">
        <v>0.171773</v>
      </c>
    </row>
    <row r="5386">
      <c r="A5386" s="1">
        <v>0.139956</v>
      </c>
    </row>
    <row r="5387">
      <c r="A5387" s="1">
        <v>0.10144199999999999</v>
      </c>
    </row>
    <row r="5388">
      <c r="A5388" s="1">
        <v>0.140158</v>
      </c>
    </row>
    <row r="5389">
      <c r="A5389" s="1">
        <v>0.183216</v>
      </c>
    </row>
    <row r="5390">
      <c r="A5390" s="1">
        <v>0.145815</v>
      </c>
    </row>
    <row r="5391">
      <c r="A5391" s="1">
        <v>0.15835</v>
      </c>
    </row>
    <row r="5392">
      <c r="A5392" s="1">
        <v>0.125024</v>
      </c>
    </row>
    <row r="5393">
      <c r="A5393" s="1">
        <v>0.14816300000000002</v>
      </c>
    </row>
    <row r="5394">
      <c r="A5394" s="1">
        <v>0.155221</v>
      </c>
    </row>
    <row r="5395">
      <c r="A5395" s="1">
        <v>0.12647799999999998</v>
      </c>
    </row>
    <row r="5396">
      <c r="A5396" s="1">
        <v>0.15324300000000002</v>
      </c>
    </row>
    <row r="5397">
      <c r="A5397" s="1">
        <v>0.111713</v>
      </c>
    </row>
    <row r="5398">
      <c r="A5398" s="1">
        <v>0.133285</v>
      </c>
    </row>
    <row r="5399">
      <c r="A5399" s="1">
        <v>0.12359400000000001</v>
      </c>
    </row>
    <row r="5400">
      <c r="A5400" s="1">
        <v>0.204262</v>
      </c>
    </row>
    <row r="5401">
      <c r="A5401" s="1">
        <v>0.159099</v>
      </c>
    </row>
    <row r="5402">
      <c r="A5402" s="1">
        <v>0.18294000000000002</v>
      </c>
    </row>
    <row r="5403">
      <c r="A5403" s="1">
        <v>0.193553</v>
      </c>
    </row>
    <row r="5404">
      <c r="A5404" s="1">
        <v>0.168043</v>
      </c>
    </row>
    <row r="5405">
      <c r="A5405" s="1">
        <v>0.17436200000000002</v>
      </c>
    </row>
    <row r="5406">
      <c r="A5406" s="1">
        <v>0.176679</v>
      </c>
    </row>
    <row r="5407">
      <c r="A5407" s="1">
        <v>0.129617</v>
      </c>
    </row>
    <row r="5408">
      <c r="A5408" s="1">
        <v>0.10092999999999999</v>
      </c>
    </row>
    <row r="5409">
      <c r="A5409" s="1">
        <v>0.14672200000000002</v>
      </c>
    </row>
    <row r="5410">
      <c r="A5410" s="1">
        <v>0.152599</v>
      </c>
    </row>
    <row r="5411">
      <c r="A5411" s="1">
        <v>0.172562</v>
      </c>
    </row>
    <row r="5412">
      <c r="A5412" s="1">
        <v>0.177598</v>
      </c>
    </row>
    <row r="5413">
      <c r="A5413" s="1">
        <v>0.152177</v>
      </c>
    </row>
    <row r="5414">
      <c r="A5414" s="1">
        <v>0.192098</v>
      </c>
    </row>
    <row r="5415">
      <c r="A5415" s="1">
        <v>0.165191</v>
      </c>
    </row>
    <row r="5416">
      <c r="A5416" s="1">
        <v>0.157809</v>
      </c>
    </row>
    <row r="5417">
      <c r="A5417" s="1">
        <v>0.145606</v>
      </c>
    </row>
    <row r="5418">
      <c r="A5418" s="1">
        <v>0.13328600000000002</v>
      </c>
    </row>
    <row r="5419">
      <c r="A5419" s="1">
        <v>0.082757</v>
      </c>
    </row>
    <row r="5420">
      <c r="A5420" s="1">
        <v>0.105604</v>
      </c>
    </row>
    <row r="5421">
      <c r="A5421" s="1">
        <v>0.121884</v>
      </c>
    </row>
    <row r="5422">
      <c r="A5422" s="1">
        <v>0.124013</v>
      </c>
    </row>
    <row r="5423">
      <c r="A5423" s="1">
        <v>0.177452</v>
      </c>
    </row>
    <row r="5424">
      <c r="A5424" s="1">
        <v>0.16231</v>
      </c>
    </row>
    <row r="5425">
      <c r="A5425" s="1">
        <v>0.155826</v>
      </c>
    </row>
    <row r="5426">
      <c r="A5426" s="1">
        <v>0.137981</v>
      </c>
    </row>
    <row r="5427">
      <c r="A5427" s="1">
        <v>0.202903</v>
      </c>
    </row>
    <row r="5428">
      <c r="A5428" s="1">
        <v>0.14740799999999998</v>
      </c>
    </row>
    <row r="5429">
      <c r="A5429" s="1">
        <v>0.129908</v>
      </c>
    </row>
    <row r="5430">
      <c r="A5430" s="1">
        <v>0.09029000000000001</v>
      </c>
    </row>
    <row r="5431">
      <c r="A5431" s="1">
        <v>0.17394900000000002</v>
      </c>
    </row>
    <row r="5432">
      <c r="A5432" s="1">
        <v>0.15595499999999998</v>
      </c>
    </row>
    <row r="5433">
      <c r="A5433" s="1">
        <v>0.20408</v>
      </c>
    </row>
    <row r="5434">
      <c r="A5434" s="1">
        <v>0.163696</v>
      </c>
    </row>
    <row r="5435">
      <c r="A5435" s="1">
        <v>0.138957</v>
      </c>
    </row>
    <row r="5436">
      <c r="A5436" s="1">
        <v>0.148569</v>
      </c>
    </row>
    <row r="5437">
      <c r="A5437" s="1">
        <v>0.15611299999999997</v>
      </c>
    </row>
    <row r="5438">
      <c r="A5438" s="1">
        <v>0.14421</v>
      </c>
    </row>
    <row r="5439">
      <c r="A5439" s="1">
        <v>0.13253900000000002</v>
      </c>
    </row>
    <row r="5440">
      <c r="A5440" s="1">
        <v>0.088205</v>
      </c>
    </row>
    <row r="5441">
      <c r="A5441" s="1">
        <v>0.16988999999999999</v>
      </c>
    </row>
    <row r="5442">
      <c r="A5442" s="1">
        <v>0.1374</v>
      </c>
    </row>
    <row r="5443">
      <c r="A5443" s="1">
        <v>0.169596</v>
      </c>
    </row>
    <row r="5444">
      <c r="A5444" s="1">
        <v>0.116412</v>
      </c>
    </row>
    <row r="5445">
      <c r="A5445" s="1">
        <v>0.114612</v>
      </c>
    </row>
    <row r="5446">
      <c r="A5446" s="1">
        <v>0.16707000000000002</v>
      </c>
    </row>
    <row r="5447">
      <c r="A5447" s="1">
        <v>0.136209</v>
      </c>
    </row>
    <row r="5448">
      <c r="A5448" s="1">
        <v>0.14820999999999998</v>
      </c>
    </row>
    <row r="5449">
      <c r="A5449" s="1">
        <v>0.161697</v>
      </c>
    </row>
    <row r="5450">
      <c r="A5450" s="1">
        <v>0.114763</v>
      </c>
    </row>
    <row r="5451">
      <c r="A5451" s="1">
        <v>0.11374699999999999</v>
      </c>
    </row>
    <row r="5452">
      <c r="A5452" s="1">
        <v>0.111571</v>
      </c>
    </row>
    <row r="5453">
      <c r="A5453" s="1">
        <v>0.172883</v>
      </c>
    </row>
    <row r="5454">
      <c r="A5454" s="1">
        <v>0.18402300000000002</v>
      </c>
    </row>
    <row r="5455">
      <c r="A5455" s="1">
        <v>0.171097</v>
      </c>
    </row>
    <row r="5456">
      <c r="A5456" s="1">
        <v>0.156281</v>
      </c>
    </row>
    <row r="5457">
      <c r="A5457" s="1">
        <v>0.145261</v>
      </c>
    </row>
    <row r="5458">
      <c r="A5458" s="1">
        <v>0.212865</v>
      </c>
    </row>
    <row r="5459">
      <c r="A5459" s="1">
        <v>0.191864</v>
      </c>
    </row>
    <row r="5460">
      <c r="A5460" s="1">
        <v>0.146914</v>
      </c>
    </row>
    <row r="5461">
      <c r="A5461" s="1">
        <v>0.089433</v>
      </c>
    </row>
    <row r="5462">
      <c r="A5462" s="1">
        <v>0.096673</v>
      </c>
    </row>
    <row r="5463">
      <c r="A5463" s="1">
        <v>0.145373</v>
      </c>
    </row>
    <row r="5464">
      <c r="A5464" s="1">
        <v>0.16378</v>
      </c>
    </row>
    <row r="5465">
      <c r="A5465" s="1">
        <v>0.171749</v>
      </c>
    </row>
    <row r="5466">
      <c r="A5466" s="1">
        <v>0.143039</v>
      </c>
    </row>
    <row r="5467">
      <c r="A5467" s="1">
        <v>0.172316</v>
      </c>
    </row>
    <row r="5468">
      <c r="A5468" s="1">
        <v>0.168882</v>
      </c>
    </row>
    <row r="5469">
      <c r="A5469" s="1">
        <v>0.146704</v>
      </c>
    </row>
    <row r="5470">
      <c r="A5470" s="1">
        <v>0.173873</v>
      </c>
    </row>
    <row r="5471">
      <c r="A5471" s="1">
        <v>0.136498</v>
      </c>
    </row>
    <row r="5472">
      <c r="A5472" s="1">
        <v>0.126798</v>
      </c>
    </row>
    <row r="5473">
      <c r="A5473" s="1">
        <v>0.126536</v>
      </c>
    </row>
    <row r="5474">
      <c r="A5474" s="1">
        <v>0.15259799999999998</v>
      </c>
    </row>
    <row r="5475">
      <c r="A5475" s="1">
        <v>0.17519200000000001</v>
      </c>
    </row>
    <row r="5476">
      <c r="A5476" s="1">
        <v>0.204997</v>
      </c>
    </row>
    <row r="5477">
      <c r="A5477" s="1">
        <v>0.147085</v>
      </c>
    </row>
    <row r="5478">
      <c r="A5478" s="1">
        <v>0.14359</v>
      </c>
    </row>
    <row r="5479">
      <c r="A5479" s="1">
        <v>0.148904</v>
      </c>
    </row>
    <row r="5480">
      <c r="A5480" s="1">
        <v>0.151786</v>
      </c>
    </row>
    <row r="5481">
      <c r="A5481" s="1">
        <v>0.14197600000000002</v>
      </c>
    </row>
    <row r="5482">
      <c r="A5482" s="1">
        <v>0.152751</v>
      </c>
    </row>
    <row r="5483">
      <c r="A5483" s="1">
        <v>0.12258899999999999</v>
      </c>
    </row>
    <row r="5484">
      <c r="A5484" s="1">
        <v>0.112441</v>
      </c>
    </row>
    <row r="5485">
      <c r="A5485" s="1">
        <v>0.129552</v>
      </c>
    </row>
    <row r="5486">
      <c r="A5486" s="1">
        <v>0.16089699999999998</v>
      </c>
    </row>
    <row r="5487">
      <c r="A5487" s="1">
        <v>0.131805</v>
      </c>
    </row>
    <row r="5488">
      <c r="A5488" s="1">
        <v>0.117001</v>
      </c>
    </row>
    <row r="5489">
      <c r="A5489" s="1">
        <v>0.187085</v>
      </c>
    </row>
    <row r="5490">
      <c r="A5490" s="1">
        <v>0.15656799999999998</v>
      </c>
    </row>
    <row r="5491">
      <c r="A5491" s="1">
        <v>0.153357</v>
      </c>
    </row>
    <row r="5492">
      <c r="A5492" s="1">
        <v>0.122464</v>
      </c>
    </row>
    <row r="5493">
      <c r="A5493" s="1">
        <v>0.09352</v>
      </c>
    </row>
    <row r="5494">
      <c r="A5494" s="1">
        <v>0.110321</v>
      </c>
    </row>
    <row r="5495">
      <c r="A5495" s="1">
        <v>0.112609</v>
      </c>
    </row>
    <row r="5496">
      <c r="A5496" s="1">
        <v>0.12095900000000001</v>
      </c>
    </row>
    <row r="5497">
      <c r="A5497" s="1">
        <v>0.143061</v>
      </c>
    </row>
    <row r="5498">
      <c r="A5498" s="1">
        <v>0.16701</v>
      </c>
    </row>
    <row r="5499">
      <c r="A5499" s="1">
        <v>0.185356</v>
      </c>
    </row>
    <row r="5500">
      <c r="A5500" s="1">
        <v>0.203961</v>
      </c>
    </row>
    <row r="5501">
      <c r="A5501" s="1">
        <v>0.197654</v>
      </c>
    </row>
    <row r="5502">
      <c r="A5502" s="1">
        <v>0.127023</v>
      </c>
    </row>
    <row r="5503">
      <c r="A5503" s="1">
        <v>0.115789</v>
      </c>
    </row>
    <row r="5504">
      <c r="A5504" s="1">
        <v>0.11011399999999999</v>
      </c>
    </row>
    <row r="5505">
      <c r="A5505" s="1">
        <v>0.179929</v>
      </c>
    </row>
    <row r="5506">
      <c r="A5506" s="1">
        <v>0.234235</v>
      </c>
    </row>
    <row r="5507">
      <c r="A5507" s="1">
        <v>0.10920200000000001</v>
      </c>
    </row>
    <row r="5508">
      <c r="A5508" s="1">
        <v>0.109441</v>
      </c>
    </row>
    <row r="5509">
      <c r="A5509" s="1">
        <v>0.133669</v>
      </c>
    </row>
    <row r="5510">
      <c r="A5510" s="1">
        <v>0.22145199999999998</v>
      </c>
    </row>
    <row r="5511">
      <c r="A5511" s="1">
        <v>0.15460100000000002</v>
      </c>
    </row>
    <row r="5512">
      <c r="A5512" s="1">
        <v>0.153323</v>
      </c>
    </row>
    <row r="5513">
      <c r="A5513" s="1">
        <v>0.151092</v>
      </c>
    </row>
    <row r="5514">
      <c r="A5514" s="1">
        <v>0.118667</v>
      </c>
    </row>
    <row r="5515">
      <c r="A5515" s="1">
        <v>0.110192</v>
      </c>
    </row>
    <row r="5516">
      <c r="A5516" s="1">
        <v>0.096041</v>
      </c>
    </row>
    <row r="5517">
      <c r="A5517" s="1">
        <v>0.142898</v>
      </c>
    </row>
    <row r="5518">
      <c r="A5518" s="1">
        <v>0.137294</v>
      </c>
    </row>
    <row r="5519">
      <c r="A5519" s="1">
        <v>0.184129</v>
      </c>
    </row>
    <row r="5520">
      <c r="A5520" s="1">
        <v>0.13148700000000002</v>
      </c>
    </row>
    <row r="5521">
      <c r="A5521" s="1">
        <v>0.203441</v>
      </c>
    </row>
    <row r="5522">
      <c r="A5522" s="1">
        <v>0.183631</v>
      </c>
    </row>
    <row r="5523">
      <c r="A5523" s="1">
        <v>0.203772</v>
      </c>
    </row>
    <row r="5524">
      <c r="A5524" s="1">
        <v>0.23475100000000002</v>
      </c>
    </row>
    <row r="5525">
      <c r="A5525" s="1">
        <v>0.155591</v>
      </c>
    </row>
    <row r="5526">
      <c r="A5526" s="1">
        <v>0.084409</v>
      </c>
    </row>
    <row r="5527">
      <c r="A5527" s="1">
        <v>0.13636099999999998</v>
      </c>
    </row>
    <row r="5528">
      <c r="A5528" s="1">
        <v>0.129355</v>
      </c>
    </row>
    <row r="5529">
      <c r="A5529" s="1">
        <v>0.178751</v>
      </c>
    </row>
    <row r="5530">
      <c r="A5530" s="1">
        <v>0.18471500000000002</v>
      </c>
    </row>
    <row r="5531">
      <c r="A5531" s="1">
        <v>0.156557</v>
      </c>
    </row>
    <row r="5532">
      <c r="A5532" s="1">
        <v>0.200359</v>
      </c>
    </row>
    <row r="5533">
      <c r="A5533" s="1">
        <v>0.1658</v>
      </c>
    </row>
    <row r="5534">
      <c r="A5534" s="1">
        <v>0.160275</v>
      </c>
    </row>
    <row r="5535">
      <c r="A5535" s="1">
        <v>0.15534699999999999</v>
      </c>
    </row>
    <row r="5536">
      <c r="A5536" s="1">
        <v>0.106432</v>
      </c>
    </row>
    <row r="5537">
      <c r="A5537" s="1">
        <v>0.094963</v>
      </c>
    </row>
    <row r="5538">
      <c r="A5538" s="1">
        <v>0.15796500000000002</v>
      </c>
    </row>
    <row r="5539">
      <c r="A5539" s="1">
        <v>0.17902200000000001</v>
      </c>
    </row>
    <row r="5540">
      <c r="A5540" s="1">
        <v>0.153265</v>
      </c>
    </row>
    <row r="5541">
      <c r="A5541" s="1">
        <v>0.1968</v>
      </c>
    </row>
    <row r="5542">
      <c r="A5542" s="1">
        <v>0.167944</v>
      </c>
    </row>
    <row r="5543">
      <c r="A5543" s="1">
        <v>0.147825</v>
      </c>
    </row>
    <row r="5544">
      <c r="A5544" s="1">
        <v>0.166946</v>
      </c>
    </row>
    <row r="5545">
      <c r="A5545" s="1">
        <v>0.13236699999999998</v>
      </c>
    </row>
    <row r="5546">
      <c r="A5546" s="1">
        <v>0.128247</v>
      </c>
    </row>
    <row r="5547">
      <c r="A5547" s="1">
        <v>0.09437000000000001</v>
      </c>
    </row>
    <row r="5548">
      <c r="A5548" s="1">
        <v>0.124726</v>
      </c>
    </row>
    <row r="5549">
      <c r="A5549" s="1">
        <v>0.15503899999999998</v>
      </c>
    </row>
    <row r="5550">
      <c r="A5550" s="1">
        <v>0.18742</v>
      </c>
    </row>
    <row r="5551">
      <c r="A5551" s="1">
        <v>0.18212799999999998</v>
      </c>
    </row>
    <row r="5552">
      <c r="A5552" s="1">
        <v>0.157839</v>
      </c>
    </row>
    <row r="5553">
      <c r="A5553" s="1">
        <v>0.161223</v>
      </c>
    </row>
    <row r="5554">
      <c r="A5554" s="1">
        <v>0.142873</v>
      </c>
    </row>
    <row r="5555">
      <c r="A5555" s="1">
        <v>0.167049</v>
      </c>
    </row>
    <row r="5556">
      <c r="A5556" s="1">
        <v>0.172849</v>
      </c>
    </row>
    <row r="5557">
      <c r="A5557" s="1">
        <v>0.10797</v>
      </c>
    </row>
    <row r="5558">
      <c r="A5558" s="1">
        <v>0.12324199999999999</v>
      </c>
    </row>
    <row r="5559">
      <c r="A5559" s="1">
        <v>0.125756</v>
      </c>
    </row>
    <row r="5560">
      <c r="A5560" s="1">
        <v>0.142471</v>
      </c>
    </row>
    <row r="5561">
      <c r="A5561" s="1">
        <v>0.151632</v>
      </c>
    </row>
    <row r="5562">
      <c r="A5562" s="1">
        <v>0.171635</v>
      </c>
    </row>
    <row r="5563">
      <c r="A5563" s="1">
        <v>0.154962</v>
      </c>
    </row>
    <row r="5564">
      <c r="A5564" s="1">
        <v>0.16249100000000002</v>
      </c>
    </row>
    <row r="5565">
      <c r="A5565" s="1">
        <v>0.146211</v>
      </c>
    </row>
    <row r="5566">
      <c r="A5566" s="1">
        <v>0.169741</v>
      </c>
    </row>
    <row r="5567">
      <c r="A5567" s="1">
        <v>0.18870399999999998</v>
      </c>
    </row>
    <row r="5568">
      <c r="A5568" s="1">
        <v>0.10909200000000001</v>
      </c>
    </row>
    <row r="5569">
      <c r="A5569" s="1">
        <v>0.108028</v>
      </c>
    </row>
    <row r="5570">
      <c r="A5570" s="1">
        <v>0.16386499999999998</v>
      </c>
    </row>
    <row r="5571">
      <c r="A5571" s="1">
        <v>0.14877600000000002</v>
      </c>
    </row>
    <row r="5572">
      <c r="A5572" s="1">
        <v>0.174833</v>
      </c>
    </row>
    <row r="5573">
      <c r="A5573" s="1">
        <v>0.145209</v>
      </c>
    </row>
    <row r="5574">
      <c r="A5574" s="1">
        <v>0.21032900000000002</v>
      </c>
    </row>
    <row r="5575">
      <c r="A5575" s="1">
        <v>0.170491</v>
      </c>
    </row>
    <row r="5576">
      <c r="A5576" s="1">
        <v>0.205059</v>
      </c>
    </row>
    <row r="5577">
      <c r="A5577" s="1">
        <v>0.170698</v>
      </c>
    </row>
    <row r="5578">
      <c r="A5578" s="1">
        <v>0.154686</v>
      </c>
    </row>
    <row r="5579">
      <c r="A5579" s="1">
        <v>0.079319</v>
      </c>
    </row>
    <row r="5580">
      <c r="A5580" s="1">
        <v>0.091987</v>
      </c>
    </row>
    <row r="5581">
      <c r="A5581" s="1">
        <v>0.131826</v>
      </c>
    </row>
    <row r="5582">
      <c r="A5582" s="1">
        <v>0.154141</v>
      </c>
    </row>
    <row r="5583">
      <c r="A5583" s="1">
        <v>0.12640099999999999</v>
      </c>
    </row>
    <row r="5584">
      <c r="A5584" s="1">
        <v>0.14701899999999998</v>
      </c>
    </row>
    <row r="5585">
      <c r="A5585" s="1">
        <v>0.14971299999999998</v>
      </c>
    </row>
    <row r="5586">
      <c r="A5586" s="1">
        <v>0.182422</v>
      </c>
    </row>
    <row r="5587">
      <c r="A5587" s="1">
        <v>0.19994399999999998</v>
      </c>
    </row>
    <row r="5588">
      <c r="A5588" s="1">
        <v>0.148314</v>
      </c>
    </row>
    <row r="5589">
      <c r="A5589" s="1">
        <v>0.114065</v>
      </c>
    </row>
    <row r="5590">
      <c r="A5590" s="1">
        <v>0.158202</v>
      </c>
    </row>
    <row r="5591">
      <c r="A5591" s="1">
        <v>0.187149</v>
      </c>
    </row>
    <row r="5592">
      <c r="A5592" s="1">
        <v>0.204669</v>
      </c>
    </row>
    <row r="5593">
      <c r="A5593" s="1">
        <v>0.164568</v>
      </c>
    </row>
    <row r="5594">
      <c r="A5594" s="1">
        <v>0.190251</v>
      </c>
    </row>
    <row r="5595">
      <c r="A5595" s="1">
        <v>0.259057</v>
      </c>
    </row>
    <row r="5596">
      <c r="A5596" s="1">
        <v>0.179509</v>
      </c>
    </row>
    <row r="5597">
      <c r="A5597" s="1">
        <v>0.185453</v>
      </c>
    </row>
    <row r="5598">
      <c r="A5598" s="1">
        <v>0.170763</v>
      </c>
    </row>
    <row r="5599">
      <c r="A5599" s="1">
        <v>0.14824700000000002</v>
      </c>
    </row>
    <row r="5600">
      <c r="A5600" s="1">
        <v>0.116938</v>
      </c>
    </row>
    <row r="5601">
      <c r="A5601" s="1">
        <v>0.11795699999999999</v>
      </c>
    </row>
    <row r="5602">
      <c r="A5602" s="1">
        <v>0.215883</v>
      </c>
    </row>
    <row r="5603">
      <c r="A5603" s="1">
        <v>0.157167</v>
      </c>
    </row>
    <row r="5604">
      <c r="A5604" s="1">
        <v>0.17632699999999998</v>
      </c>
    </row>
    <row r="5605">
      <c r="A5605" s="1">
        <v>0.2218</v>
      </c>
    </row>
    <row r="5606">
      <c r="A5606" s="1">
        <v>0.163914</v>
      </c>
    </row>
    <row r="5607">
      <c r="A5607" s="1">
        <v>0.19762100000000002</v>
      </c>
    </row>
    <row r="5608">
      <c r="A5608" s="1">
        <v>0.201844</v>
      </c>
    </row>
    <row r="5609">
      <c r="A5609" s="1">
        <v>0.151577</v>
      </c>
    </row>
    <row r="5610">
      <c r="A5610" s="1">
        <v>0.117725</v>
      </c>
    </row>
    <row r="5611">
      <c r="A5611" s="1">
        <v>0.09485</v>
      </c>
    </row>
    <row r="5612">
      <c r="A5612" s="1">
        <v>0.09198400000000001</v>
      </c>
    </row>
    <row r="5613">
      <c r="A5613" s="1">
        <v>0.186729</v>
      </c>
    </row>
    <row r="5614">
      <c r="A5614" s="1">
        <v>0.181863</v>
      </c>
    </row>
    <row r="5615">
      <c r="A5615" s="1">
        <v>0.16589900000000002</v>
      </c>
    </row>
    <row r="5616">
      <c r="A5616" s="1">
        <v>0.162277</v>
      </c>
    </row>
    <row r="5617">
      <c r="A5617" s="1">
        <v>0.164711</v>
      </c>
    </row>
    <row r="5618">
      <c r="A5618" s="1">
        <v>0.212149</v>
      </c>
    </row>
    <row r="5619">
      <c r="A5619" s="1">
        <v>0.17121399999999998</v>
      </c>
    </row>
    <row r="5620">
      <c r="A5620" s="1">
        <v>0.144778</v>
      </c>
    </row>
    <row r="5621">
      <c r="A5621" s="1">
        <v>0.122506</v>
      </c>
    </row>
    <row r="5622">
      <c r="A5622" s="1">
        <v>0.110573</v>
      </c>
    </row>
    <row r="5623">
      <c r="A5623" s="1">
        <v>0.145087</v>
      </c>
    </row>
    <row r="5624">
      <c r="A5624" s="1">
        <v>0.214692</v>
      </c>
    </row>
    <row r="5625">
      <c r="A5625" s="1">
        <v>0.141423</v>
      </c>
    </row>
    <row r="5626">
      <c r="A5626" s="1">
        <v>0.139297</v>
      </c>
    </row>
    <row r="5627">
      <c r="A5627" s="1">
        <v>0.189499</v>
      </c>
    </row>
    <row r="5628">
      <c r="A5628" s="1">
        <v>0.147682</v>
      </c>
    </row>
    <row r="5629">
      <c r="A5629" s="1">
        <v>0.111221</v>
      </c>
    </row>
    <row r="5630">
      <c r="A5630" s="1">
        <v>0.160282</v>
      </c>
    </row>
    <row r="5631">
      <c r="A5631" s="1">
        <v>0.170554</v>
      </c>
    </row>
    <row r="5632">
      <c r="A5632" s="1">
        <v>0.112287</v>
      </c>
    </row>
    <row r="5633">
      <c r="A5633" s="1">
        <v>0.178059</v>
      </c>
    </row>
    <row r="5634">
      <c r="A5634" s="1">
        <v>0.171211</v>
      </c>
    </row>
    <row r="5635">
      <c r="A5635" s="1">
        <v>0.154813</v>
      </c>
    </row>
    <row r="5636">
      <c r="A5636" s="1">
        <v>0.152318</v>
      </c>
    </row>
    <row r="5637">
      <c r="A5637" s="1">
        <v>0.18811699999999998</v>
      </c>
    </row>
    <row r="5638">
      <c r="A5638" s="1">
        <v>0.17776</v>
      </c>
    </row>
    <row r="5639">
      <c r="A5639" s="1">
        <v>0.156558</v>
      </c>
    </row>
    <row r="5640">
      <c r="A5640" s="1">
        <v>0.176436</v>
      </c>
    </row>
    <row r="5641">
      <c r="A5641" s="1">
        <v>0.132677</v>
      </c>
    </row>
    <row r="5642">
      <c r="A5642" s="1">
        <v>0.127301</v>
      </c>
    </row>
    <row r="5643">
      <c r="A5643" s="1">
        <v>0.11911100000000001</v>
      </c>
    </row>
    <row r="5644">
      <c r="A5644" s="1">
        <v>0.175348</v>
      </c>
    </row>
    <row r="5645">
      <c r="A5645" s="1">
        <v>0.158184</v>
      </c>
    </row>
    <row r="5646">
      <c r="A5646" s="1">
        <v>0.187939</v>
      </c>
    </row>
    <row r="5647">
      <c r="A5647" s="1">
        <v>0.190895</v>
      </c>
    </row>
    <row r="5648">
      <c r="A5648" s="1">
        <v>0.179962</v>
      </c>
    </row>
    <row r="5649">
      <c r="A5649" s="1">
        <v>0.212967</v>
      </c>
    </row>
    <row r="5650">
      <c r="A5650" s="1">
        <v>0.15822</v>
      </c>
    </row>
    <row r="5651">
      <c r="A5651" s="1">
        <v>0.203453</v>
      </c>
    </row>
    <row r="5652">
      <c r="A5652" s="1">
        <v>0.2061</v>
      </c>
    </row>
    <row r="5653">
      <c r="A5653" s="1">
        <v>0.11038099999999999</v>
      </c>
    </row>
    <row r="5654">
      <c r="A5654" s="1">
        <v>0.195718</v>
      </c>
    </row>
    <row r="5655">
      <c r="A5655" s="1">
        <v>0.177867</v>
      </c>
    </row>
    <row r="5656">
      <c r="A5656" s="1">
        <v>0.18734399999999998</v>
      </c>
    </row>
    <row r="5657">
      <c r="A5657" s="1">
        <v>0.192261</v>
      </c>
    </row>
    <row r="5658">
      <c r="A5658" s="1">
        <v>0.202435</v>
      </c>
    </row>
    <row r="5659">
      <c r="A5659" s="1">
        <v>0.260752</v>
      </c>
    </row>
    <row r="5660">
      <c r="A5660" s="1">
        <v>0.209781</v>
      </c>
    </row>
    <row r="5661">
      <c r="A5661" s="1">
        <v>0.171782</v>
      </c>
    </row>
    <row r="5662">
      <c r="A5662" s="1">
        <v>0.18215599999999998</v>
      </c>
    </row>
    <row r="5663">
      <c r="A5663" s="1">
        <v>0.135626</v>
      </c>
    </row>
    <row r="5664">
      <c r="A5664" s="1">
        <v>0.126634</v>
      </c>
    </row>
    <row r="5665">
      <c r="A5665" s="1">
        <v>0.10222500000000001</v>
      </c>
    </row>
    <row r="5666">
      <c r="A5666" s="1">
        <v>0.15139799999999998</v>
      </c>
    </row>
    <row r="5667">
      <c r="A5667" s="1">
        <v>0.100843</v>
      </c>
    </row>
    <row r="5668">
      <c r="A5668" s="1">
        <v>0.093972</v>
      </c>
    </row>
    <row r="5669">
      <c r="A5669" s="1">
        <v>0.145485</v>
      </c>
    </row>
    <row r="5670">
      <c r="A5670" s="1">
        <v>0.136857</v>
      </c>
    </row>
    <row r="5671">
      <c r="A5671" s="1">
        <v>0.090098</v>
      </c>
    </row>
    <row r="5672">
      <c r="A5672" s="1">
        <v>0.162335</v>
      </c>
    </row>
    <row r="5673">
      <c r="A5673" s="1">
        <v>0.151778</v>
      </c>
    </row>
    <row r="5674">
      <c r="A5674" s="1">
        <v>0.089095</v>
      </c>
    </row>
    <row r="5675">
      <c r="A5675" s="1">
        <v>0.190971</v>
      </c>
    </row>
    <row r="5676">
      <c r="A5676" s="1">
        <v>0.184831</v>
      </c>
    </row>
    <row r="5677">
      <c r="A5677" s="1">
        <v>0.20079</v>
      </c>
    </row>
    <row r="5678">
      <c r="A5678" s="1">
        <v>0.201123</v>
      </c>
    </row>
    <row r="5679">
      <c r="A5679" s="1">
        <v>0.18717199999999998</v>
      </c>
    </row>
    <row r="5680">
      <c r="A5680" s="1">
        <v>0.200721</v>
      </c>
    </row>
    <row r="5681">
      <c r="A5681" s="1">
        <v>0.199409</v>
      </c>
    </row>
    <row r="5682">
      <c r="A5682" s="1">
        <v>0.161101</v>
      </c>
    </row>
    <row r="5683">
      <c r="A5683" s="1">
        <v>0.191187</v>
      </c>
    </row>
    <row r="5684">
      <c r="A5684" s="1">
        <v>0.110457</v>
      </c>
    </row>
    <row r="5685">
      <c r="A5685" s="1">
        <v>0.110696</v>
      </c>
    </row>
    <row r="5686">
      <c r="A5686" s="1">
        <v>0.193731</v>
      </c>
    </row>
    <row r="5687">
      <c r="A5687" s="1">
        <v>0.207604</v>
      </c>
    </row>
    <row r="5688">
      <c r="A5688" s="1">
        <v>0.177452</v>
      </c>
    </row>
    <row r="5689">
      <c r="A5689" s="1">
        <v>0.185224</v>
      </c>
    </row>
    <row r="5690">
      <c r="A5690" s="1">
        <v>0.201013</v>
      </c>
    </row>
    <row r="5691">
      <c r="A5691" s="1">
        <v>0.215197</v>
      </c>
    </row>
    <row r="5692">
      <c r="A5692" s="1">
        <v>0.206455</v>
      </c>
    </row>
    <row r="5693">
      <c r="A5693" s="1">
        <v>0.19426600000000002</v>
      </c>
    </row>
    <row r="5694">
      <c r="A5694" s="1">
        <v>0.208431</v>
      </c>
    </row>
    <row r="5695">
      <c r="A5695" s="1">
        <v>0.108982</v>
      </c>
    </row>
    <row r="5696">
      <c r="A5696" s="1">
        <v>0.204764</v>
      </c>
    </row>
    <row r="5697">
      <c r="A5697" s="1">
        <v>0.173565</v>
      </c>
    </row>
    <row r="5698">
      <c r="A5698" s="1">
        <v>0.182341</v>
      </c>
    </row>
    <row r="5699">
      <c r="A5699" s="1">
        <v>0.19381199999999998</v>
      </c>
    </row>
    <row r="5700">
      <c r="A5700" s="1">
        <v>0.156651</v>
      </c>
    </row>
    <row r="5701">
      <c r="A5701" s="1">
        <v>0.178475</v>
      </c>
    </row>
    <row r="5702">
      <c r="A5702" s="1">
        <v>0.188497</v>
      </c>
    </row>
    <row r="5703">
      <c r="A5703" s="1">
        <v>0.19087199999999999</v>
      </c>
    </row>
    <row r="5704">
      <c r="A5704" s="1">
        <v>0.203217</v>
      </c>
    </row>
    <row r="5705">
      <c r="A5705" s="1">
        <v>0.139897</v>
      </c>
    </row>
    <row r="5706">
      <c r="A5706" s="1">
        <v>0.104658</v>
      </c>
    </row>
    <row r="5707">
      <c r="A5707" s="1">
        <v>0.191688</v>
      </c>
    </row>
    <row r="5708">
      <c r="A5708" s="1">
        <v>0.187884</v>
      </c>
    </row>
    <row r="5709">
      <c r="A5709" s="1">
        <v>0.18290900000000002</v>
      </c>
    </row>
    <row r="5710">
      <c r="A5710" s="1">
        <v>0.210461</v>
      </c>
    </row>
    <row r="5711">
      <c r="A5711" s="1">
        <v>0.22167199999999998</v>
      </c>
    </row>
    <row r="5712">
      <c r="A5712" s="1">
        <v>0.197571</v>
      </c>
    </row>
    <row r="5713">
      <c r="A5713" s="1">
        <v>0.188961</v>
      </c>
    </row>
    <row r="5714">
      <c r="A5714" s="1">
        <v>0.154623</v>
      </c>
    </row>
    <row r="5715">
      <c r="A5715" s="1">
        <v>0.224438</v>
      </c>
    </row>
    <row r="5716">
      <c r="A5716" s="1">
        <v>0.108403</v>
      </c>
    </row>
    <row r="5717">
      <c r="A5717" s="1">
        <v>0.102915</v>
      </c>
    </row>
    <row r="5718">
      <c r="A5718" s="1">
        <v>0.19822199999999998</v>
      </c>
    </row>
    <row r="5719">
      <c r="A5719" s="1">
        <v>0.183503</v>
      </c>
    </row>
    <row r="5720">
      <c r="A5720" s="1">
        <v>0.21466000000000002</v>
      </c>
    </row>
    <row r="5721">
      <c r="A5721" s="1">
        <v>0.204765</v>
      </c>
    </row>
    <row r="5722">
      <c r="A5722" s="1">
        <v>0.194139</v>
      </c>
    </row>
    <row r="5723">
      <c r="A5723" s="1">
        <v>0.248554</v>
      </c>
    </row>
    <row r="5724">
      <c r="A5724" s="1">
        <v>0.26128399999999996</v>
      </c>
    </row>
    <row r="5725">
      <c r="A5725" s="1">
        <v>0.176985</v>
      </c>
    </row>
    <row r="5726">
      <c r="A5726" s="1">
        <v>0.138484</v>
      </c>
    </row>
    <row r="5727">
      <c r="A5727" s="1">
        <v>0.090642</v>
      </c>
    </row>
    <row r="5728">
      <c r="A5728" s="1">
        <v>0.236055</v>
      </c>
    </row>
    <row r="5729">
      <c r="A5729" s="1">
        <v>0.174203</v>
      </c>
    </row>
    <row r="5730">
      <c r="A5730" s="1">
        <v>0.17560699999999999</v>
      </c>
    </row>
    <row r="5731">
      <c r="A5731" s="1">
        <v>0.195401</v>
      </c>
    </row>
    <row r="5732">
      <c r="A5732" s="1">
        <v>0.183295</v>
      </c>
    </row>
    <row r="5733">
      <c r="A5733" s="1">
        <v>1.053223</v>
      </c>
    </row>
    <row r="5734">
      <c r="A5734" s="1">
        <v>0.193731</v>
      </c>
    </row>
    <row r="5735">
      <c r="A5735" s="1">
        <v>0.194355</v>
      </c>
    </row>
    <row r="5736">
      <c r="A5736" s="1">
        <v>0.229982</v>
      </c>
    </row>
    <row r="5737">
      <c r="A5737" s="1">
        <v>0.198836</v>
      </c>
    </row>
    <row r="5738">
      <c r="A5738" s="1">
        <v>0.12885500000000003</v>
      </c>
    </row>
    <row r="5739">
      <c r="A5739" s="1">
        <v>0.11223999999999999</v>
      </c>
    </row>
    <row r="5740">
      <c r="A5740" s="1">
        <v>0.167535</v>
      </c>
    </row>
    <row r="5741">
      <c r="A5741" s="1">
        <v>0.20250300000000002</v>
      </c>
    </row>
    <row r="5742">
      <c r="A5742" s="1">
        <v>0.204884</v>
      </c>
    </row>
    <row r="5743">
      <c r="A5743" s="1">
        <v>0.184488</v>
      </c>
    </row>
    <row r="5744">
      <c r="A5744" s="1">
        <v>0.194658</v>
      </c>
    </row>
    <row r="5745">
      <c r="A5745" s="1">
        <v>0.186452</v>
      </c>
    </row>
    <row r="5746">
      <c r="A5746" s="1">
        <v>0.19366</v>
      </c>
    </row>
    <row r="5747">
      <c r="A5747" s="1">
        <v>0.182755</v>
      </c>
    </row>
    <row r="5748">
      <c r="A5748" s="1">
        <v>0.160195</v>
      </c>
    </row>
    <row r="5749">
      <c r="A5749" s="1">
        <v>0.094226</v>
      </c>
    </row>
    <row r="5750">
      <c r="A5750" s="1">
        <v>0.19089199999999998</v>
      </c>
    </row>
    <row r="5751">
      <c r="A5751" s="1">
        <v>0.221392</v>
      </c>
    </row>
    <row r="5752">
      <c r="A5752" s="1">
        <v>0.201201</v>
      </c>
    </row>
    <row r="5753">
      <c r="A5753" s="1">
        <v>0.200072</v>
      </c>
    </row>
    <row r="5754">
      <c r="A5754" s="1">
        <v>0.13949599999999998</v>
      </c>
    </row>
    <row r="5755">
      <c r="A5755" s="1">
        <v>0.12154000000000001</v>
      </c>
    </row>
    <row r="5756">
      <c r="A5756" s="1">
        <v>0.130147</v>
      </c>
    </row>
    <row r="5757">
      <c r="A5757" s="1">
        <v>0.19288899999999998</v>
      </c>
    </row>
    <row r="5758">
      <c r="A5758" s="1">
        <v>0.180783</v>
      </c>
    </row>
    <row r="5759">
      <c r="A5759" s="1">
        <v>0.135995</v>
      </c>
    </row>
    <row r="5760">
      <c r="A5760" s="1">
        <v>0.129256</v>
      </c>
    </row>
    <row r="5761">
      <c r="A5761" s="1">
        <v>0.198006</v>
      </c>
    </row>
    <row r="5762">
      <c r="A5762" s="1">
        <v>0.191132</v>
      </c>
    </row>
    <row r="5763">
      <c r="A5763" s="1">
        <v>0.203254</v>
      </c>
    </row>
    <row r="5764">
      <c r="A5764" s="1">
        <v>0.192956</v>
      </c>
    </row>
    <row r="5765">
      <c r="A5765" s="1">
        <v>0.20963700000000002</v>
      </c>
    </row>
    <row r="5766">
      <c r="A5766" s="1">
        <v>0.204368</v>
      </c>
    </row>
    <row r="5767">
      <c r="A5767" s="1">
        <v>0.195826</v>
      </c>
    </row>
    <row r="5768">
      <c r="A5768" s="1">
        <v>0.194088</v>
      </c>
    </row>
    <row r="5769">
      <c r="A5769" s="1">
        <v>0.157619</v>
      </c>
    </row>
    <row r="5770">
      <c r="A5770" s="1">
        <v>0.103938</v>
      </c>
    </row>
    <row r="5771">
      <c r="A5771" s="1">
        <v>0.190416</v>
      </c>
    </row>
    <row r="5772">
      <c r="A5772" s="1">
        <v>0.17960700000000002</v>
      </c>
    </row>
    <row r="5773">
      <c r="A5773" s="1">
        <v>0.18843300000000002</v>
      </c>
    </row>
    <row r="5774">
      <c r="A5774" s="1">
        <v>0.203623</v>
      </c>
    </row>
    <row r="5775">
      <c r="A5775" s="1">
        <v>0.16037500000000002</v>
      </c>
    </row>
    <row r="5776">
      <c r="A5776" s="1">
        <v>0.170648</v>
      </c>
    </row>
    <row r="5777">
      <c r="A5777" s="1">
        <v>0.188783</v>
      </c>
    </row>
    <row r="5778">
      <c r="A5778" s="1">
        <v>0.130011</v>
      </c>
    </row>
    <row r="5779">
      <c r="A5779" s="1">
        <v>0.147822</v>
      </c>
    </row>
    <row r="5780">
      <c r="A5780" s="1">
        <v>0.202747</v>
      </c>
    </row>
    <row r="5781">
      <c r="A5781" s="1">
        <v>0.143217</v>
      </c>
    </row>
    <row r="5782">
      <c r="A5782" s="1">
        <v>0.156715</v>
      </c>
    </row>
    <row r="5783">
      <c r="A5783" s="1">
        <v>0.183251</v>
      </c>
    </row>
    <row r="5784">
      <c r="A5784" s="1">
        <v>0.181812</v>
      </c>
    </row>
    <row r="5785">
      <c r="A5785" s="1">
        <v>0.232871</v>
      </c>
    </row>
    <row r="5786">
      <c r="A5786" s="1">
        <v>0.18611999999999998</v>
      </c>
    </row>
    <row r="5787">
      <c r="A5787" s="1">
        <v>0.192111</v>
      </c>
    </row>
    <row r="5788">
      <c r="A5788" s="1">
        <v>0.220169</v>
      </c>
    </row>
    <row r="5789">
      <c r="A5789" s="1">
        <v>0.185703</v>
      </c>
    </row>
    <row r="5790">
      <c r="A5790" s="1">
        <v>0.13203600000000001</v>
      </c>
    </row>
    <row r="5791">
      <c r="A5791" s="1">
        <v>0.09633599999999999</v>
      </c>
    </row>
    <row r="5792">
      <c r="A5792" s="1">
        <v>0.210485</v>
      </c>
    </row>
    <row r="5793">
      <c r="A5793" s="1">
        <v>0.207652</v>
      </c>
    </row>
    <row r="5794">
      <c r="A5794" s="1">
        <v>0.190901</v>
      </c>
    </row>
    <row r="5795">
      <c r="A5795" s="1">
        <v>0.206465</v>
      </c>
    </row>
    <row r="5796">
      <c r="A5796" s="1">
        <v>0.17343999999999998</v>
      </c>
    </row>
    <row r="5797">
      <c r="A5797" s="1">
        <v>0.229262</v>
      </c>
    </row>
    <row r="5798">
      <c r="A5798" s="1">
        <v>0.192504</v>
      </c>
    </row>
    <row r="5799">
      <c r="A5799" s="1">
        <v>0.177417</v>
      </c>
    </row>
    <row r="5800">
      <c r="A5800" s="1">
        <v>0.199095</v>
      </c>
    </row>
    <row r="5801">
      <c r="A5801" s="1">
        <v>0.11914200000000001</v>
      </c>
    </row>
    <row r="5802">
      <c r="A5802" s="1">
        <v>0.151982</v>
      </c>
    </row>
    <row r="5803">
      <c r="A5803" s="1">
        <v>0.192378</v>
      </c>
    </row>
    <row r="5804">
      <c r="A5804" s="1">
        <v>0.21130500000000002</v>
      </c>
    </row>
    <row r="5805">
      <c r="A5805" s="1">
        <v>0.19592500000000002</v>
      </c>
    </row>
    <row r="5806">
      <c r="A5806" s="1">
        <v>0.181237</v>
      </c>
    </row>
    <row r="5807">
      <c r="A5807" s="1">
        <v>0.209251</v>
      </c>
    </row>
    <row r="5808">
      <c r="A5808" s="1">
        <v>0.21477000000000002</v>
      </c>
    </row>
    <row r="5809">
      <c r="A5809" s="1">
        <v>0.207977</v>
      </c>
    </row>
    <row r="5810">
      <c r="A5810" s="1">
        <v>0.190561</v>
      </c>
    </row>
    <row r="5811">
      <c r="A5811" s="1">
        <v>0.106394</v>
      </c>
    </row>
    <row r="5812">
      <c r="A5812" s="1">
        <v>0.119454</v>
      </c>
    </row>
    <row r="5813">
      <c r="A5813" s="1">
        <v>0.152882</v>
      </c>
    </row>
    <row r="5814">
      <c r="A5814" s="1">
        <v>0.214781</v>
      </c>
    </row>
    <row r="5815">
      <c r="A5815" s="1">
        <v>0.21194200000000002</v>
      </c>
    </row>
    <row r="5816">
      <c r="A5816" s="1">
        <v>0.175705</v>
      </c>
    </row>
    <row r="5817">
      <c r="A5817" s="1">
        <v>0.14390799999999998</v>
      </c>
    </row>
    <row r="5818">
      <c r="A5818" s="1">
        <v>0.19819900000000001</v>
      </c>
    </row>
    <row r="5819">
      <c r="A5819" s="1">
        <v>0.18298899999999999</v>
      </c>
    </row>
    <row r="5820">
      <c r="A5820" s="1">
        <v>0.172848</v>
      </c>
    </row>
    <row r="5821">
      <c r="A5821" s="1">
        <v>0.14595100000000003</v>
      </c>
    </row>
    <row r="5822">
      <c r="A5822" s="1">
        <v>0.097842</v>
      </c>
    </row>
    <row r="5823">
      <c r="A5823" s="1">
        <v>0.188307</v>
      </c>
    </row>
    <row r="5824">
      <c r="A5824" s="1">
        <v>0.162224</v>
      </c>
    </row>
    <row r="5825">
      <c r="A5825" s="1">
        <v>0.191084</v>
      </c>
    </row>
    <row r="5826">
      <c r="A5826" s="1">
        <v>0.18781</v>
      </c>
    </row>
    <row r="5827">
      <c r="A5827" s="1">
        <v>0.19349</v>
      </c>
    </row>
    <row r="5828">
      <c r="A5828" s="1">
        <v>0.192412</v>
      </c>
    </row>
    <row r="5829">
      <c r="A5829" s="1">
        <v>0.21424</v>
      </c>
    </row>
    <row r="5830">
      <c r="A5830" s="1">
        <v>0.185083</v>
      </c>
    </row>
    <row r="5831">
      <c r="A5831" s="1">
        <v>0.161828</v>
      </c>
    </row>
    <row r="5832">
      <c r="A5832" s="1">
        <v>0.19543300000000002</v>
      </c>
    </row>
    <row r="5833">
      <c r="A5833" s="1">
        <v>0.14619500000000002</v>
      </c>
    </row>
    <row r="5834">
      <c r="A5834" s="1">
        <v>0.20211900000000002</v>
      </c>
    </row>
    <row r="5835">
      <c r="A5835" s="1">
        <v>0.18827000000000002</v>
      </c>
    </row>
    <row r="5836">
      <c r="A5836" s="1">
        <v>0.18599600000000002</v>
      </c>
    </row>
    <row r="5837">
      <c r="A5837" s="1">
        <v>0.190739</v>
      </c>
    </row>
    <row r="5838">
      <c r="A5838" s="1">
        <v>0.192423</v>
      </c>
    </row>
    <row r="5839">
      <c r="A5839" s="1">
        <v>0.19280999999999998</v>
      </c>
    </row>
    <row r="5840">
      <c r="A5840" s="1">
        <v>0.185703</v>
      </c>
    </row>
    <row r="5841">
      <c r="A5841" s="1">
        <v>0.139012</v>
      </c>
    </row>
    <row r="5842">
      <c r="A5842" s="1">
        <v>0.165794</v>
      </c>
    </row>
    <row r="5843">
      <c r="A5843" s="1">
        <v>0.087873</v>
      </c>
    </row>
    <row r="5844">
      <c r="A5844" s="1">
        <v>0.168929</v>
      </c>
    </row>
    <row r="5845">
      <c r="A5845" s="1">
        <v>0.202402</v>
      </c>
    </row>
    <row r="5846">
      <c r="A5846" s="1">
        <v>0.187843</v>
      </c>
    </row>
    <row r="5847">
      <c r="A5847" s="1">
        <v>0.168369</v>
      </c>
    </row>
    <row r="5848">
      <c r="A5848" s="1">
        <v>0.196376</v>
      </c>
    </row>
    <row r="5849">
      <c r="A5849" s="1">
        <v>0.193352</v>
      </c>
    </row>
    <row r="5850">
      <c r="A5850" s="1">
        <v>0.160299</v>
      </c>
    </row>
    <row r="5851">
      <c r="A5851" s="1">
        <v>0.172998</v>
      </c>
    </row>
    <row r="5852">
      <c r="A5852" s="1">
        <v>0.247343</v>
      </c>
    </row>
    <row r="5853">
      <c r="A5853" s="1">
        <v>0.17194700000000002</v>
      </c>
    </row>
    <row r="5854">
      <c r="A5854" s="1">
        <v>0.078488</v>
      </c>
    </row>
    <row r="5855">
      <c r="A5855" s="1">
        <v>0.118006</v>
      </c>
    </row>
    <row r="5856">
      <c r="A5856" s="1">
        <v>0.182406</v>
      </c>
    </row>
    <row r="5857">
      <c r="A5857" s="1">
        <v>0.176744</v>
      </c>
    </row>
    <row r="5858">
      <c r="A5858" s="1">
        <v>0.196813</v>
      </c>
    </row>
    <row r="5859">
      <c r="A5859" s="1">
        <v>0.201299</v>
      </c>
    </row>
    <row r="5860">
      <c r="A5860" s="1">
        <v>0.190987</v>
      </c>
    </row>
    <row r="5861">
      <c r="A5861" s="1">
        <v>0.199821</v>
      </c>
    </row>
    <row r="5862">
      <c r="A5862" s="1">
        <v>0.20151</v>
      </c>
    </row>
    <row r="5863">
      <c r="A5863" s="1">
        <v>0.18259799999999998</v>
      </c>
    </row>
    <row r="5864">
      <c r="A5864" s="1">
        <v>0.12407900000000001</v>
      </c>
    </row>
    <row r="5865">
      <c r="A5865" s="1">
        <v>0.159634</v>
      </c>
    </row>
    <row r="5866">
      <c r="A5866" s="1">
        <v>0.160769</v>
      </c>
    </row>
    <row r="5867">
      <c r="A5867" s="1">
        <v>0.188251</v>
      </c>
    </row>
    <row r="5868">
      <c r="A5868" s="1">
        <v>0.19893999999999998</v>
      </c>
    </row>
    <row r="5869">
      <c r="A5869" s="1">
        <v>0.192086</v>
      </c>
    </row>
    <row r="5870">
      <c r="A5870" s="1">
        <v>0.180599</v>
      </c>
    </row>
    <row r="5871">
      <c r="A5871" s="1">
        <v>0.27956600000000004</v>
      </c>
    </row>
    <row r="5872">
      <c r="A5872" s="1">
        <v>0.184367</v>
      </c>
    </row>
    <row r="5873">
      <c r="A5873" s="1">
        <v>0.195792</v>
      </c>
    </row>
    <row r="5874">
      <c r="A5874" s="1">
        <v>0.147768</v>
      </c>
    </row>
    <row r="5875">
      <c r="A5875" s="1">
        <v>0.095119</v>
      </c>
    </row>
    <row r="5876">
      <c r="A5876" s="1">
        <v>0.192535</v>
      </c>
    </row>
    <row r="5877">
      <c r="A5877" s="1">
        <v>0.190327</v>
      </c>
    </row>
    <row r="5878">
      <c r="A5878" s="1">
        <v>0.168357</v>
      </c>
    </row>
    <row r="5879">
      <c r="A5879" s="1">
        <v>0.197944</v>
      </c>
    </row>
    <row r="5880">
      <c r="A5880" s="1">
        <v>0.193616</v>
      </c>
    </row>
    <row r="5881">
      <c r="A5881" s="1">
        <v>0.195421</v>
      </c>
    </row>
    <row r="5882">
      <c r="A5882" s="1">
        <v>0.195829</v>
      </c>
    </row>
    <row r="5883">
      <c r="A5883" s="1">
        <v>0.18340800000000002</v>
      </c>
    </row>
    <row r="5884">
      <c r="A5884" s="1">
        <v>0.19346200000000002</v>
      </c>
    </row>
    <row r="5885">
      <c r="A5885" s="1">
        <v>0.087436</v>
      </c>
    </row>
    <row r="5886">
      <c r="A5886" s="1">
        <v>0.130374</v>
      </c>
    </row>
    <row r="5887">
      <c r="A5887" s="1">
        <v>0.19442900000000002</v>
      </c>
    </row>
    <row r="5888">
      <c r="A5888" s="1">
        <v>0.195351</v>
      </c>
    </row>
    <row r="5889">
      <c r="A5889" s="1">
        <v>0.186502</v>
      </c>
    </row>
    <row r="5890">
      <c r="A5890" s="1">
        <v>0.233492</v>
      </c>
    </row>
    <row r="5891">
      <c r="A5891" s="1">
        <v>0.194742</v>
      </c>
    </row>
    <row r="5892">
      <c r="A5892" s="1">
        <v>0.19657799999999997</v>
      </c>
    </row>
    <row r="5893">
      <c r="A5893" s="1">
        <v>0.20005599999999998</v>
      </c>
    </row>
    <row r="5894">
      <c r="A5894" s="1">
        <v>0.196256</v>
      </c>
    </row>
    <row r="5895">
      <c r="A5895" s="1">
        <v>0.161645</v>
      </c>
    </row>
    <row r="5896">
      <c r="A5896" s="1">
        <v>0.083494</v>
      </c>
    </row>
    <row r="5897">
      <c r="A5897" s="1">
        <v>0.218426</v>
      </c>
    </row>
    <row r="5898">
      <c r="A5898" s="1">
        <v>0.186468</v>
      </c>
    </row>
    <row r="5899">
      <c r="A5899" s="1">
        <v>0.189972</v>
      </c>
    </row>
    <row r="5900">
      <c r="A5900" s="1">
        <v>0.17529199999999998</v>
      </c>
    </row>
    <row r="5901">
      <c r="A5901" s="1">
        <v>0.193639</v>
      </c>
    </row>
    <row r="5902">
      <c r="A5902" s="1">
        <v>0.1932</v>
      </c>
    </row>
    <row r="5903">
      <c r="A5903" s="1">
        <v>0.16148900000000002</v>
      </c>
    </row>
    <row r="5904">
      <c r="A5904" s="1">
        <v>0.191504</v>
      </c>
    </row>
    <row r="5905">
      <c r="A5905" s="1">
        <v>0.158551</v>
      </c>
    </row>
    <row r="5906">
      <c r="A5906" s="1">
        <v>0.09318499999999999</v>
      </c>
    </row>
    <row r="5907">
      <c r="A5907" s="1">
        <v>0.121148</v>
      </c>
    </row>
    <row r="5908">
      <c r="A5908" s="1">
        <v>0.153381</v>
      </c>
    </row>
    <row r="5909">
      <c r="A5909" s="1">
        <v>0.18337599999999998</v>
      </c>
    </row>
    <row r="5910">
      <c r="A5910" s="1">
        <v>0.183788</v>
      </c>
    </row>
    <row r="5911">
      <c r="A5911" s="1">
        <v>0.205966</v>
      </c>
    </row>
    <row r="5912">
      <c r="A5912" s="1">
        <v>0.192172</v>
      </c>
    </row>
    <row r="5913">
      <c r="A5913" s="1">
        <v>0.19998</v>
      </c>
    </row>
    <row r="5914">
      <c r="A5914" s="1">
        <v>0.18854</v>
      </c>
    </row>
    <row r="5915">
      <c r="A5915" s="1">
        <v>0.201191</v>
      </c>
    </row>
    <row r="5916">
      <c r="A5916" s="1">
        <v>0.14169500000000002</v>
      </c>
    </row>
    <row r="5917">
      <c r="A5917" s="1">
        <v>0.13303600000000002</v>
      </c>
    </row>
    <row r="5918">
      <c r="A5918" s="1">
        <v>0.196584</v>
      </c>
    </row>
    <row r="5919">
      <c r="A5919" s="1">
        <v>0.189595</v>
      </c>
    </row>
    <row r="5920">
      <c r="A5920" s="1">
        <v>0.19784</v>
      </c>
    </row>
    <row r="5921">
      <c r="A5921" s="1">
        <v>0.20087300000000002</v>
      </c>
    </row>
    <row r="5922">
      <c r="A5922" s="1">
        <v>0.16514700000000002</v>
      </c>
    </row>
    <row r="5923">
      <c r="A5923" s="1">
        <v>0.15908</v>
      </c>
    </row>
    <row r="5924">
      <c r="A5924" s="1">
        <v>0.182672</v>
      </c>
    </row>
    <row r="5925">
      <c r="A5925" s="1">
        <v>0.191559</v>
      </c>
    </row>
    <row r="5926">
      <c r="A5926" s="1">
        <v>0.139356</v>
      </c>
    </row>
    <row r="5927">
      <c r="A5927" s="1">
        <v>0.102518</v>
      </c>
    </row>
    <row r="5928">
      <c r="A5928" s="1">
        <v>0.229265</v>
      </c>
    </row>
    <row r="5929">
      <c r="A5929" s="1">
        <v>0.19273500000000002</v>
      </c>
    </row>
    <row r="5930">
      <c r="A5930" s="1">
        <v>0.18794</v>
      </c>
    </row>
    <row r="5931">
      <c r="A5931" s="1">
        <v>0.24506799999999998</v>
      </c>
    </row>
    <row r="5932">
      <c r="A5932" s="1">
        <v>0.157338</v>
      </c>
    </row>
    <row r="5933">
      <c r="A5933" s="1">
        <v>0.156784</v>
      </c>
    </row>
    <row r="5934">
      <c r="A5934" s="1">
        <v>0.2146</v>
      </c>
    </row>
    <row r="5935">
      <c r="A5935" s="1">
        <v>0.17704099999999998</v>
      </c>
    </row>
    <row r="5936">
      <c r="A5936" s="1">
        <v>0.198781</v>
      </c>
    </row>
    <row r="5937">
      <c r="A5937" s="1">
        <v>0.097711</v>
      </c>
    </row>
    <row r="5938">
      <c r="A5938" s="1">
        <v>0.084502</v>
      </c>
    </row>
    <row r="5939">
      <c r="A5939" s="1">
        <v>0.208514</v>
      </c>
    </row>
    <row r="5940">
      <c r="A5940" s="1">
        <v>0.203063</v>
      </c>
    </row>
    <row r="5941">
      <c r="A5941" s="1">
        <v>0.162196</v>
      </c>
    </row>
    <row r="5942">
      <c r="A5942" s="1">
        <v>0.171173</v>
      </c>
    </row>
    <row r="5943">
      <c r="A5943" s="1">
        <v>0.19237200000000002</v>
      </c>
    </row>
    <row r="5944">
      <c r="A5944" s="1">
        <v>0.14820999999999998</v>
      </c>
    </row>
    <row r="5945">
      <c r="A5945" s="1">
        <v>0.19559100000000001</v>
      </c>
    </row>
    <row r="5946">
      <c r="A5946" s="1">
        <v>0.198241</v>
      </c>
    </row>
    <row r="5947">
      <c r="A5947" s="1">
        <v>0.221086</v>
      </c>
    </row>
    <row r="5948">
      <c r="A5948" s="1">
        <v>0.12258399999999998</v>
      </c>
    </row>
    <row r="5949">
      <c r="A5949" s="1">
        <v>0.253987</v>
      </c>
    </row>
    <row r="5950">
      <c r="A5950" s="1">
        <v>0.149057</v>
      </c>
    </row>
    <row r="5951">
      <c r="A5951" s="1">
        <v>0.179194</v>
      </c>
    </row>
    <row r="5952">
      <c r="A5952" s="1">
        <v>0.20709799999999998</v>
      </c>
    </row>
    <row r="5953">
      <c r="A5953" s="1">
        <v>0.208483</v>
      </c>
    </row>
    <row r="5954">
      <c r="A5954" s="1">
        <v>0.19022399999999998</v>
      </c>
    </row>
    <row r="5955">
      <c r="A5955" s="1">
        <v>0.197526</v>
      </c>
    </row>
    <row r="5956">
      <c r="A5956" s="1">
        <v>0.197576</v>
      </c>
    </row>
    <row r="5957">
      <c r="A5957" s="1">
        <v>0.185016</v>
      </c>
    </row>
    <row r="5958">
      <c r="A5958" s="1">
        <v>0.155012</v>
      </c>
    </row>
    <row r="5959">
      <c r="A5959" s="1">
        <v>0.09577</v>
      </c>
    </row>
    <row r="5960">
      <c r="A5960" s="1">
        <v>0.159591</v>
      </c>
    </row>
    <row r="5961">
      <c r="A5961" s="1">
        <v>0.183231</v>
      </c>
    </row>
    <row r="5962">
      <c r="A5962" s="1">
        <v>0.190922</v>
      </c>
    </row>
    <row r="5963">
      <c r="A5963" s="1">
        <v>0.19629200000000002</v>
      </c>
    </row>
    <row r="5964">
      <c r="A5964" s="1">
        <v>0.201781</v>
      </c>
    </row>
    <row r="5965">
      <c r="A5965" s="1">
        <v>0.179414</v>
      </c>
    </row>
    <row r="5966">
      <c r="A5966" s="1">
        <v>0.190953</v>
      </c>
    </row>
    <row r="5967">
      <c r="A5967" s="1">
        <v>0.196709</v>
      </c>
    </row>
    <row r="5968">
      <c r="A5968" s="1">
        <v>0.26781</v>
      </c>
    </row>
    <row r="5969">
      <c r="A5969" s="1">
        <v>0.087161</v>
      </c>
    </row>
    <row r="5970">
      <c r="A5970" s="1">
        <v>0.171908</v>
      </c>
    </row>
    <row r="5971">
      <c r="A5971" s="1">
        <v>0.19212400000000002</v>
      </c>
    </row>
    <row r="5972">
      <c r="A5972" s="1">
        <v>0.191501</v>
      </c>
    </row>
    <row r="5973">
      <c r="A5973" s="1">
        <v>0.205647</v>
      </c>
    </row>
    <row r="5974">
      <c r="A5974" s="1">
        <v>0.186109</v>
      </c>
    </row>
    <row r="5975">
      <c r="A5975" s="1">
        <v>0.19152</v>
      </c>
    </row>
    <row r="5976">
      <c r="A5976" s="1">
        <v>0.19035100000000002</v>
      </c>
    </row>
    <row r="5977">
      <c r="A5977" s="1">
        <v>0.187468</v>
      </c>
    </row>
    <row r="5978">
      <c r="A5978" s="1">
        <v>0.200017</v>
      </c>
    </row>
    <row r="5979">
      <c r="A5979" s="1">
        <v>0.085457</v>
      </c>
    </row>
    <row r="5980">
      <c r="A5980" s="1">
        <v>0.163334</v>
      </c>
    </row>
    <row r="5981">
      <c r="A5981" s="1">
        <v>0.160906</v>
      </c>
    </row>
    <row r="5982">
      <c r="A5982" s="1">
        <v>0.195892</v>
      </c>
    </row>
    <row r="5983">
      <c r="A5983" s="1">
        <v>0.209359</v>
      </c>
    </row>
    <row r="5984">
      <c r="A5984" s="1">
        <v>0.194463</v>
      </c>
    </row>
    <row r="5985">
      <c r="A5985" s="1">
        <v>0.19284</v>
      </c>
    </row>
    <row r="5986">
      <c r="A5986" s="1">
        <v>0.187491</v>
      </c>
    </row>
    <row r="5987">
      <c r="A5987" s="1">
        <v>0.20165999999999998</v>
      </c>
    </row>
    <row r="5988">
      <c r="A5988" s="1">
        <v>0.202345</v>
      </c>
    </row>
    <row r="5989">
      <c r="A5989" s="1">
        <v>0.14793900000000001</v>
      </c>
    </row>
    <row r="5990">
      <c r="A5990" s="1">
        <v>0.116172</v>
      </c>
    </row>
    <row r="5991">
      <c r="A5991" s="1">
        <v>0.20550700000000002</v>
      </c>
    </row>
    <row r="5992">
      <c r="A5992" s="1">
        <v>0.193253</v>
      </c>
    </row>
    <row r="5993">
      <c r="A5993" s="1">
        <v>0.203985</v>
      </c>
    </row>
    <row r="5994">
      <c r="A5994" s="1">
        <v>0.197469</v>
      </c>
    </row>
    <row r="5995">
      <c r="A5995" s="1">
        <v>0.189203</v>
      </c>
    </row>
    <row r="5996">
      <c r="A5996" s="1">
        <v>0.198594</v>
      </c>
    </row>
    <row r="5997">
      <c r="A5997" s="1">
        <v>0.196335</v>
      </c>
    </row>
    <row r="5998">
      <c r="A5998" s="1">
        <v>0.207991</v>
      </c>
    </row>
    <row r="5999">
      <c r="A5999" s="1">
        <v>0.258955</v>
      </c>
    </row>
    <row r="6000">
      <c r="A6000" s="1">
        <v>0.119516</v>
      </c>
    </row>
    <row r="6001">
      <c r="A6001" s="1">
        <v>0.137773</v>
      </c>
    </row>
    <row r="6002">
      <c r="A6002" s="1">
        <v>0.19626</v>
      </c>
    </row>
    <row r="6003">
      <c r="A6003" s="1">
        <v>0.200695</v>
      </c>
    </row>
    <row r="6004">
      <c r="A6004" s="1">
        <v>0.204408</v>
      </c>
    </row>
    <row r="6005">
      <c r="A6005" s="1">
        <v>0.201263</v>
      </c>
    </row>
    <row r="6006">
      <c r="A6006" s="1">
        <v>0.209708</v>
      </c>
    </row>
    <row r="6007">
      <c r="A6007" s="1">
        <v>0.214894</v>
      </c>
    </row>
    <row r="6008">
      <c r="A6008" s="1">
        <v>0.18714799999999998</v>
      </c>
    </row>
    <row r="6009">
      <c r="A6009" s="1">
        <v>0.189809</v>
      </c>
    </row>
    <row r="6010">
      <c r="A6010" s="1">
        <v>0.105106</v>
      </c>
    </row>
    <row r="6011">
      <c r="A6011" s="1">
        <v>0.150559</v>
      </c>
    </row>
    <row r="6012">
      <c r="A6012" s="1">
        <v>0.185746</v>
      </c>
    </row>
    <row r="6013">
      <c r="A6013" s="1">
        <v>0.192702</v>
      </c>
    </row>
    <row r="6014">
      <c r="A6014" s="1">
        <v>0.20644</v>
      </c>
    </row>
    <row r="6015">
      <c r="A6015" s="1">
        <v>0.189657</v>
      </c>
    </row>
    <row r="6016">
      <c r="A6016" s="1">
        <v>0.298917</v>
      </c>
    </row>
    <row r="6017">
      <c r="A6017" s="1">
        <v>0.12687</v>
      </c>
    </row>
    <row r="6018">
      <c r="A6018" s="1">
        <v>0.18867</v>
      </c>
    </row>
    <row r="6019">
      <c r="A6019" s="1">
        <v>0.161588</v>
      </c>
    </row>
    <row r="6020">
      <c r="A6020" s="1">
        <v>0.127041</v>
      </c>
    </row>
    <row r="6021">
      <c r="A6021" s="1">
        <v>0.108659</v>
      </c>
    </row>
    <row r="6022">
      <c r="A6022" s="1">
        <v>0.149865</v>
      </c>
    </row>
    <row r="6023">
      <c r="A6023" s="1">
        <v>0.198524</v>
      </c>
    </row>
    <row r="6024">
      <c r="A6024" s="1">
        <v>0.338289</v>
      </c>
    </row>
    <row r="6025">
      <c r="A6025" s="1">
        <v>0.16693</v>
      </c>
    </row>
    <row r="6026">
      <c r="A6026" s="1">
        <v>0.19131599999999999</v>
      </c>
    </row>
    <row r="6027">
      <c r="A6027" s="1">
        <v>0.24492300000000003</v>
      </c>
    </row>
    <row r="6028">
      <c r="A6028" s="1">
        <v>0.163242</v>
      </c>
    </row>
    <row r="6029">
      <c r="A6029" s="1">
        <v>0.193158</v>
      </c>
    </row>
    <row r="6030">
      <c r="A6030" s="1">
        <v>0.197851</v>
      </c>
    </row>
    <row r="6031">
      <c r="A6031" s="1">
        <v>0.10353699999999999</v>
      </c>
    </row>
    <row r="6032">
      <c r="A6032" s="1">
        <v>0.105515</v>
      </c>
    </row>
    <row r="6033">
      <c r="A6033" s="1">
        <v>0.198485</v>
      </c>
    </row>
    <row r="6034">
      <c r="A6034" s="1">
        <v>0.198101</v>
      </c>
    </row>
    <row r="6035">
      <c r="A6035" s="1">
        <v>0.19879699999999997</v>
      </c>
    </row>
    <row r="6036">
      <c r="A6036" s="1">
        <v>0.185506</v>
      </c>
    </row>
    <row r="6037">
      <c r="A6037" s="1">
        <v>0.24859799999999999</v>
      </c>
    </row>
    <row r="6038">
      <c r="A6038" s="1">
        <v>0.189985</v>
      </c>
    </row>
    <row r="6039">
      <c r="A6039" s="1">
        <v>0.19580899999999998</v>
      </c>
    </row>
    <row r="6040">
      <c r="A6040" s="1">
        <v>0.201544</v>
      </c>
    </row>
    <row r="6041">
      <c r="A6041" s="1">
        <v>0.148279</v>
      </c>
    </row>
    <row r="6042">
      <c r="A6042" s="1">
        <v>0.11883300000000001</v>
      </c>
    </row>
    <row r="6043">
      <c r="A6043" s="1">
        <v>0.155372</v>
      </c>
    </row>
    <row r="6044">
      <c r="A6044" s="1">
        <v>0.159379</v>
      </c>
    </row>
    <row r="6045">
      <c r="A6045" s="1">
        <v>0.18592399999999998</v>
      </c>
    </row>
    <row r="6046">
      <c r="A6046" s="1">
        <v>0.192213</v>
      </c>
    </row>
    <row r="6047">
      <c r="A6047" s="1">
        <v>0.191785</v>
      </c>
    </row>
    <row r="6048">
      <c r="A6048" s="1">
        <v>0.19365</v>
      </c>
    </row>
    <row r="6049">
      <c r="A6049" s="1">
        <v>0.20708000000000001</v>
      </c>
    </row>
    <row r="6050">
      <c r="A6050" s="1">
        <v>0.19555</v>
      </c>
    </row>
    <row r="6051">
      <c r="A6051" s="1">
        <v>0.168758</v>
      </c>
    </row>
    <row r="6052">
      <c r="A6052" s="1">
        <v>0.10404200000000001</v>
      </c>
    </row>
    <row r="6053">
      <c r="A6053" s="1">
        <v>0.170959</v>
      </c>
    </row>
    <row r="6054">
      <c r="A6054" s="1">
        <v>0.193592</v>
      </c>
    </row>
    <row r="6055">
      <c r="A6055" s="1">
        <v>0.19578</v>
      </c>
    </row>
    <row r="6056">
      <c r="A6056" s="1">
        <v>0.198212</v>
      </c>
    </row>
    <row r="6057">
      <c r="A6057" s="1">
        <v>0.20854</v>
      </c>
    </row>
    <row r="6058">
      <c r="A6058" s="1">
        <v>0.17789100000000002</v>
      </c>
    </row>
    <row r="6059">
      <c r="A6059" s="1">
        <v>0.183852</v>
      </c>
    </row>
    <row r="6060">
      <c r="A6060" s="1">
        <v>0.210499</v>
      </c>
    </row>
    <row r="6061">
      <c r="A6061" s="1">
        <v>0.202518</v>
      </c>
    </row>
    <row r="6062">
      <c r="A6062" s="1">
        <v>0.115431</v>
      </c>
    </row>
    <row r="6063">
      <c r="A6063" s="1">
        <v>0.172022</v>
      </c>
    </row>
    <row r="6064">
      <c r="A6064" s="1">
        <v>0.196795</v>
      </c>
    </row>
    <row r="6065">
      <c r="A6065" s="1">
        <v>0.202473</v>
      </c>
    </row>
    <row r="6066">
      <c r="A6066" s="1">
        <v>0.19945600000000002</v>
      </c>
    </row>
    <row r="6067">
      <c r="A6067" s="1">
        <v>0.203329</v>
      </c>
    </row>
    <row r="6068">
      <c r="A6068" s="1">
        <v>0.188796</v>
      </c>
    </row>
    <row r="6069">
      <c r="A6069" s="1">
        <v>0.317374</v>
      </c>
    </row>
    <row r="6070">
      <c r="A6070" s="1">
        <v>0.159012</v>
      </c>
    </row>
    <row r="6071">
      <c r="A6071" s="1">
        <v>0.12260900000000001</v>
      </c>
    </row>
    <row r="6072">
      <c r="A6072" s="1">
        <v>0.140646</v>
      </c>
    </row>
    <row r="6073">
      <c r="A6073" s="1">
        <v>0.116699</v>
      </c>
    </row>
    <row r="6074">
      <c r="A6074" s="1">
        <v>0.206345</v>
      </c>
    </row>
    <row r="6075">
      <c r="A6075" s="1">
        <v>0.18796700000000002</v>
      </c>
    </row>
    <row r="6076">
      <c r="A6076" s="1">
        <v>0.184703</v>
      </c>
    </row>
    <row r="6077">
      <c r="A6077" s="1">
        <v>0.20838399999999999</v>
      </c>
    </row>
    <row r="6078">
      <c r="A6078" s="1">
        <v>0.201334</v>
      </c>
    </row>
    <row r="6079">
      <c r="A6079" s="1">
        <v>0.22659300000000002</v>
      </c>
    </row>
    <row r="6080">
      <c r="A6080" s="1">
        <v>0.195327</v>
      </c>
    </row>
    <row r="6081">
      <c r="A6081" s="1">
        <v>0.212456</v>
      </c>
    </row>
    <row r="6082">
      <c r="A6082" s="1">
        <v>0.191875</v>
      </c>
    </row>
    <row r="6083">
      <c r="A6083" s="1">
        <v>0.10791</v>
      </c>
    </row>
    <row r="6084">
      <c r="A6084" s="1">
        <v>0.129708</v>
      </c>
    </row>
    <row r="6085">
      <c r="A6085" s="1">
        <v>0.202568</v>
      </c>
    </row>
    <row r="6086">
      <c r="A6086" s="1">
        <v>0.155792</v>
      </c>
    </row>
    <row r="6087">
      <c r="A6087" s="1">
        <v>0.26151199999999997</v>
      </c>
    </row>
    <row r="6088">
      <c r="A6088" s="1">
        <v>0.203427</v>
      </c>
    </row>
    <row r="6089">
      <c r="A6089" s="1">
        <v>0.19513</v>
      </c>
    </row>
    <row r="6090">
      <c r="A6090" s="1">
        <v>0.207061</v>
      </c>
    </row>
    <row r="6091">
      <c r="A6091" s="1">
        <v>0.203571</v>
      </c>
    </row>
    <row r="6092">
      <c r="A6092" s="1">
        <v>0.197193</v>
      </c>
    </row>
    <row r="6093">
      <c r="A6093" s="1">
        <v>0.152481</v>
      </c>
    </row>
    <row r="6094">
      <c r="A6094" s="1">
        <v>0.07691500000000001</v>
      </c>
    </row>
    <row r="6095">
      <c r="A6095" s="1">
        <v>0.26826</v>
      </c>
    </row>
    <row r="6096">
      <c r="A6096" s="1">
        <v>0.197374</v>
      </c>
    </row>
    <row r="6097">
      <c r="A6097" s="1">
        <v>0.193801</v>
      </c>
    </row>
    <row r="6098">
      <c r="A6098" s="1">
        <v>0.211249</v>
      </c>
    </row>
    <row r="6099">
      <c r="A6099" s="1">
        <v>0.193275</v>
      </c>
    </row>
    <row r="6100">
      <c r="A6100" s="1">
        <v>0.204057</v>
      </c>
    </row>
    <row r="6101">
      <c r="A6101" s="1">
        <v>0.198441</v>
      </c>
    </row>
    <row r="6102">
      <c r="A6102" s="1">
        <v>0.184268</v>
      </c>
    </row>
    <row r="6103">
      <c r="A6103" s="1">
        <v>0.186518</v>
      </c>
    </row>
    <row r="6104">
      <c r="A6104" s="1">
        <v>0.079849</v>
      </c>
    </row>
    <row r="6105">
      <c r="A6105" s="1">
        <v>0.200836</v>
      </c>
    </row>
    <row r="6106">
      <c r="A6106" s="1">
        <v>0.18470899999999998</v>
      </c>
    </row>
    <row r="6107">
      <c r="A6107" s="1">
        <v>0.205341</v>
      </c>
    </row>
    <row r="6108">
      <c r="A6108" s="1">
        <v>0.197849</v>
      </c>
    </row>
    <row r="6109">
      <c r="A6109" s="1">
        <v>0.190549</v>
      </c>
    </row>
    <row r="6110">
      <c r="A6110" s="1">
        <v>0.20325700000000002</v>
      </c>
    </row>
    <row r="6111">
      <c r="A6111" s="1">
        <v>0.201507</v>
      </c>
    </row>
    <row r="6112">
      <c r="A6112" s="1">
        <v>0.186766</v>
      </c>
    </row>
    <row r="6113">
      <c r="A6113" s="1">
        <v>0.19862100000000002</v>
      </c>
    </row>
    <row r="6114">
      <c r="A6114" s="1">
        <v>0.189523</v>
      </c>
    </row>
    <row r="6115">
      <c r="A6115" s="1">
        <v>0.120955</v>
      </c>
    </row>
    <row r="6116">
      <c r="A6116" s="1">
        <v>0.209946</v>
      </c>
    </row>
    <row r="6117">
      <c r="A6117" s="1">
        <v>0.15639899999999998</v>
      </c>
    </row>
    <row r="6118">
      <c r="A6118" s="1">
        <v>0.211729</v>
      </c>
    </row>
    <row r="6119">
      <c r="A6119" s="1">
        <v>0.195287</v>
      </c>
    </row>
    <row r="6120">
      <c r="A6120" s="1">
        <v>0.20630099999999998</v>
      </c>
    </row>
    <row r="6121">
      <c r="A6121" s="1">
        <v>0.188298</v>
      </c>
    </row>
    <row r="6122">
      <c r="A6122" s="1">
        <v>0.198658</v>
      </c>
    </row>
    <row r="6123">
      <c r="A6123" s="1">
        <v>0.194111</v>
      </c>
    </row>
    <row r="6124">
      <c r="A6124" s="1">
        <v>0.17626</v>
      </c>
    </row>
    <row r="6125">
      <c r="A6125" s="1">
        <v>0.080043</v>
      </c>
    </row>
    <row r="6126">
      <c r="A6126" s="1">
        <v>0.22666799999999998</v>
      </c>
    </row>
    <row r="6127">
      <c r="A6127" s="1">
        <v>0.197049</v>
      </c>
    </row>
    <row r="6128">
      <c r="A6128" s="1">
        <v>0.184301</v>
      </c>
    </row>
    <row r="6129">
      <c r="A6129" s="1">
        <v>0.161561</v>
      </c>
    </row>
    <row r="6130">
      <c r="A6130" s="1">
        <v>0.21291100000000002</v>
      </c>
    </row>
    <row r="6131">
      <c r="A6131" s="1">
        <v>0.194756</v>
      </c>
    </row>
    <row r="6132">
      <c r="A6132" s="1">
        <v>0.198249</v>
      </c>
    </row>
    <row r="6133">
      <c r="A6133" s="1">
        <v>0.201759</v>
      </c>
    </row>
    <row r="6134">
      <c r="A6134" s="1">
        <v>0.185197</v>
      </c>
    </row>
    <row r="6135">
      <c r="A6135" s="1">
        <v>0.147619</v>
      </c>
    </row>
    <row r="6136">
      <c r="A6136" s="1">
        <v>0.126628</v>
      </c>
    </row>
    <row r="6137">
      <c r="A6137" s="1">
        <v>0.201158</v>
      </c>
    </row>
    <row r="6138">
      <c r="A6138" s="1">
        <v>0.212564</v>
      </c>
    </row>
    <row r="6139">
      <c r="A6139" s="1">
        <v>0.211012</v>
      </c>
    </row>
    <row r="6140">
      <c r="A6140" s="1">
        <v>0.193897</v>
      </c>
    </row>
    <row r="6141">
      <c r="A6141" s="1">
        <v>0.194346</v>
      </c>
    </row>
    <row r="6142">
      <c r="A6142" s="1">
        <v>0.190289</v>
      </c>
    </row>
    <row r="6143">
      <c r="A6143" s="1">
        <v>0.177234</v>
      </c>
    </row>
    <row r="6144">
      <c r="A6144" s="1">
        <v>0.19979899999999998</v>
      </c>
    </row>
    <row r="6145">
      <c r="A6145" s="1">
        <v>0.17236300000000002</v>
      </c>
    </row>
    <row r="6146">
      <c r="A6146" s="1">
        <v>0.105726</v>
      </c>
    </row>
    <row r="6147">
      <c r="A6147" s="1">
        <v>0.201456</v>
      </c>
    </row>
    <row r="6148">
      <c r="A6148" s="1">
        <v>0.197506</v>
      </c>
    </row>
    <row r="6149">
      <c r="A6149" s="1">
        <v>0.200682</v>
      </c>
    </row>
    <row r="6150">
      <c r="A6150" s="1">
        <v>0.192532</v>
      </c>
    </row>
    <row r="6151">
      <c r="A6151" s="1">
        <v>0.20323</v>
      </c>
    </row>
    <row r="6152">
      <c r="A6152" s="1">
        <v>0.197376</v>
      </c>
    </row>
    <row r="6153">
      <c r="A6153" s="1">
        <v>0.247795</v>
      </c>
    </row>
    <row r="6154">
      <c r="A6154" s="1">
        <v>0.214619</v>
      </c>
    </row>
    <row r="6155">
      <c r="A6155" s="1">
        <v>0.195101</v>
      </c>
    </row>
    <row r="6156">
      <c r="A6156" s="1">
        <v>0.142745</v>
      </c>
    </row>
    <row r="6157">
      <c r="A6157" s="1">
        <v>0.09530999999999999</v>
      </c>
    </row>
    <row r="6158">
      <c r="A6158" s="1">
        <v>0.186773</v>
      </c>
    </row>
    <row r="6159">
      <c r="A6159" s="1">
        <v>0.203663</v>
      </c>
    </row>
    <row r="6160">
      <c r="A6160" s="1">
        <v>0.183659</v>
      </c>
    </row>
    <row r="6161">
      <c r="A6161" s="1">
        <v>0.19955099999999998</v>
      </c>
    </row>
    <row r="6162">
      <c r="A6162" s="1">
        <v>0.113373</v>
      </c>
    </row>
    <row r="6163">
      <c r="A6163" s="1">
        <v>0.109006</v>
      </c>
    </row>
    <row r="6164">
      <c r="A6164" s="1">
        <v>0.19787</v>
      </c>
    </row>
    <row r="6165">
      <c r="A6165" s="1">
        <v>0.13552599999999998</v>
      </c>
    </row>
    <row r="6166">
      <c r="A6166" s="1">
        <v>0.120999</v>
      </c>
    </row>
    <row r="6167">
      <c r="A6167" s="1">
        <v>0.077481</v>
      </c>
    </row>
    <row r="6168">
      <c r="A6168" s="1">
        <v>0.170199</v>
      </c>
    </row>
    <row r="6169">
      <c r="A6169" s="1">
        <v>0.177468</v>
      </c>
    </row>
    <row r="6170">
      <c r="A6170" s="1">
        <v>0.172072</v>
      </c>
    </row>
    <row r="6171">
      <c r="A6171" s="1">
        <v>0.184533</v>
      </c>
    </row>
    <row r="6172">
      <c r="A6172" s="1">
        <v>0.196098</v>
      </c>
    </row>
    <row r="6173">
      <c r="A6173" s="1">
        <v>0.138981</v>
      </c>
    </row>
    <row r="6174">
      <c r="A6174" s="1">
        <v>0.173371</v>
      </c>
    </row>
    <row r="6175">
      <c r="A6175" s="1">
        <v>0.176457</v>
      </c>
    </row>
    <row r="6176">
      <c r="A6176" s="1">
        <v>0.178117</v>
      </c>
    </row>
    <row r="6177">
      <c r="A6177" s="1">
        <v>0.168651</v>
      </c>
    </row>
    <row r="6178">
      <c r="A6178" s="1">
        <v>0.104647</v>
      </c>
    </row>
    <row r="6179">
      <c r="A6179" s="1">
        <v>0.127884</v>
      </c>
    </row>
    <row r="6180">
      <c r="A6180" s="1">
        <v>0.117934</v>
      </c>
    </row>
    <row r="6181">
      <c r="A6181" s="1">
        <v>0.17256500000000002</v>
      </c>
    </row>
    <row r="6182">
      <c r="A6182" s="1">
        <v>0.170222</v>
      </c>
    </row>
    <row r="6183">
      <c r="A6183" s="1">
        <v>0.180562</v>
      </c>
    </row>
    <row r="6184">
      <c r="A6184" s="1">
        <v>0.172537</v>
      </c>
    </row>
    <row r="6185">
      <c r="A6185" s="1">
        <v>0.175209</v>
      </c>
    </row>
    <row r="6186">
      <c r="A6186" s="1">
        <v>0.17232</v>
      </c>
    </row>
    <row r="6187">
      <c r="A6187" s="1">
        <v>0.180404</v>
      </c>
    </row>
    <row r="6188">
      <c r="A6188" s="1">
        <v>0.08202899999999999</v>
      </c>
    </row>
    <row r="6189">
      <c r="A6189" s="1">
        <v>0.15259099999999998</v>
      </c>
    </row>
    <row r="6190">
      <c r="A6190" s="1">
        <v>0.146575</v>
      </c>
    </row>
    <row r="6191">
      <c r="A6191" s="1">
        <v>0.135235</v>
      </c>
    </row>
    <row r="6192">
      <c r="A6192" s="1">
        <v>0.36721699999999996</v>
      </c>
    </row>
    <row r="6193">
      <c r="A6193" s="1">
        <v>0.186553</v>
      </c>
    </row>
    <row r="6194">
      <c r="A6194" s="1">
        <v>0.166918</v>
      </c>
    </row>
    <row r="6195">
      <c r="A6195" s="1">
        <v>0.15900899999999998</v>
      </c>
    </row>
    <row r="6196">
      <c r="A6196" s="1">
        <v>0.17172800000000002</v>
      </c>
    </row>
    <row r="6197">
      <c r="A6197" s="1">
        <v>0.177079</v>
      </c>
    </row>
    <row r="6198">
      <c r="A6198" s="1">
        <v>0.12538</v>
      </c>
    </row>
    <row r="6199">
      <c r="A6199" s="1">
        <v>0.08371300000000001</v>
      </c>
    </row>
    <row r="6200">
      <c r="A6200" s="1">
        <v>0.178929</v>
      </c>
    </row>
    <row r="6201">
      <c r="A6201" s="1">
        <v>0.191571</v>
      </c>
    </row>
    <row r="6202">
      <c r="A6202" s="1">
        <v>0.184669</v>
      </c>
    </row>
    <row r="6203">
      <c r="A6203" s="1">
        <v>0.174372</v>
      </c>
    </row>
    <row r="6204">
      <c r="A6204" s="1">
        <v>0.17171999999999998</v>
      </c>
    </row>
    <row r="6205">
      <c r="A6205" s="1">
        <v>0.223602</v>
      </c>
    </row>
    <row r="6206">
      <c r="A6206" s="1">
        <v>0.17771599999999999</v>
      </c>
    </row>
    <row r="6207">
      <c r="A6207" s="1">
        <v>0.16281800000000002</v>
      </c>
    </row>
    <row r="6208">
      <c r="A6208" s="1">
        <v>0.18407800000000002</v>
      </c>
    </row>
    <row r="6209">
      <c r="A6209" s="1">
        <v>0.077926</v>
      </c>
    </row>
    <row r="6210">
      <c r="A6210" s="1">
        <v>0.173007</v>
      </c>
    </row>
    <row r="6211">
      <c r="A6211" s="1">
        <v>0.192532</v>
      </c>
    </row>
    <row r="6212">
      <c r="A6212" s="1">
        <v>0.162325</v>
      </c>
    </row>
    <row r="6213">
      <c r="A6213" s="1">
        <v>0.18987600000000002</v>
      </c>
    </row>
    <row r="6214">
      <c r="A6214" s="1">
        <v>0.173937</v>
      </c>
    </row>
    <row r="6215">
      <c r="A6215" s="1">
        <v>0.17879899999999999</v>
      </c>
    </row>
    <row r="6216">
      <c r="A6216" s="1">
        <v>0.19413699999999998</v>
      </c>
    </row>
    <row r="6217">
      <c r="A6217" s="1">
        <v>0.169573</v>
      </c>
    </row>
    <row r="6218">
      <c r="A6218" s="1">
        <v>0.17216</v>
      </c>
    </row>
    <row r="6219">
      <c r="A6219" s="1">
        <v>0.147929</v>
      </c>
    </row>
    <row r="6220">
      <c r="A6220" s="1">
        <v>0.098447</v>
      </c>
    </row>
    <row r="6221">
      <c r="A6221" s="1">
        <v>0.13212000000000002</v>
      </c>
    </row>
    <row r="6222">
      <c r="A6222" s="1">
        <v>0.171262</v>
      </c>
    </row>
    <row r="6223">
      <c r="A6223" s="1">
        <v>0.17658300000000002</v>
      </c>
    </row>
    <row r="6224">
      <c r="A6224" s="1">
        <v>0.168103</v>
      </c>
    </row>
    <row r="6225">
      <c r="A6225" s="1">
        <v>0.178673</v>
      </c>
    </row>
    <row r="6226">
      <c r="A6226" s="1">
        <v>0.186332</v>
      </c>
    </row>
    <row r="6227">
      <c r="A6227" s="1">
        <v>0.178317</v>
      </c>
    </row>
    <row r="6228">
      <c r="A6228" s="1">
        <v>0.141576</v>
      </c>
    </row>
    <row r="6229">
      <c r="A6229" s="1">
        <v>0.16930699999999999</v>
      </c>
    </row>
    <row r="6230">
      <c r="A6230" s="1">
        <v>0.118727</v>
      </c>
    </row>
    <row r="6231">
      <c r="A6231" s="1">
        <v>0.093309</v>
      </c>
    </row>
    <row r="6232">
      <c r="A6232" s="1">
        <v>0.176815</v>
      </c>
    </row>
    <row r="6233">
      <c r="A6233" s="1">
        <v>0.170033</v>
      </c>
    </row>
    <row r="6234">
      <c r="A6234" s="1">
        <v>0.160421</v>
      </c>
    </row>
    <row r="6235">
      <c r="A6235" s="1">
        <v>0.161921</v>
      </c>
    </row>
    <row r="6236">
      <c r="A6236" s="1">
        <v>0.1708</v>
      </c>
    </row>
    <row r="6237">
      <c r="A6237" s="1">
        <v>0.17553100000000002</v>
      </c>
    </row>
    <row r="6238">
      <c r="A6238" s="1">
        <v>0.17517</v>
      </c>
    </row>
    <row r="6239">
      <c r="A6239" s="1">
        <v>0.16889800000000002</v>
      </c>
    </row>
    <row r="6240">
      <c r="A6240" s="1">
        <v>0.134426</v>
      </c>
    </row>
    <row r="6241">
      <c r="A6241" s="1">
        <v>0.098058</v>
      </c>
    </row>
    <row r="6242">
      <c r="A6242" s="1">
        <v>0.179478</v>
      </c>
    </row>
    <row r="6243">
      <c r="A6243" s="1">
        <v>0.15631</v>
      </c>
    </row>
    <row r="6244">
      <c r="A6244" s="1">
        <v>0.18170099999999997</v>
      </c>
    </row>
    <row r="6245">
      <c r="A6245" s="1">
        <v>0.148104</v>
      </c>
    </row>
    <row r="6246">
      <c r="A6246" s="1">
        <v>0.165686</v>
      </c>
    </row>
    <row r="6247">
      <c r="A6247" s="1">
        <v>0.15537</v>
      </c>
    </row>
    <row r="6248">
      <c r="A6248" s="1">
        <v>0.217223</v>
      </c>
    </row>
    <row r="6249">
      <c r="A6249" s="1">
        <v>0.166085</v>
      </c>
    </row>
    <row r="6250">
      <c r="A6250" s="1">
        <v>0.175757</v>
      </c>
    </row>
    <row r="6251">
      <c r="A6251" s="1">
        <v>0.09273200000000001</v>
      </c>
    </row>
    <row r="6252">
      <c r="A6252" s="1">
        <v>0.14795</v>
      </c>
    </row>
    <row r="6253">
      <c r="A6253" s="1">
        <v>0.158473</v>
      </c>
    </row>
    <row r="6254">
      <c r="A6254" s="1">
        <v>0.17283700000000002</v>
      </c>
    </row>
    <row r="6255">
      <c r="A6255" s="1">
        <v>0.170802</v>
      </c>
    </row>
    <row r="6256">
      <c r="A6256" s="1">
        <v>0.15791000000000002</v>
      </c>
    </row>
    <row r="6257">
      <c r="A6257" s="1">
        <v>0.196744</v>
      </c>
    </row>
    <row r="6258">
      <c r="A6258" s="1">
        <v>0.167138</v>
      </c>
    </row>
    <row r="6259">
      <c r="A6259" s="1">
        <v>0.18048599999999998</v>
      </c>
    </row>
    <row r="6260">
      <c r="A6260" s="1">
        <v>0.18986799999999998</v>
      </c>
    </row>
    <row r="6261">
      <c r="A6261" s="1">
        <v>0.072162</v>
      </c>
    </row>
    <row r="6262">
      <c r="A6262" s="1">
        <v>0.176849</v>
      </c>
    </row>
    <row r="6263">
      <c r="A6263" s="1">
        <v>0.172228</v>
      </c>
    </row>
    <row r="6264">
      <c r="A6264" s="1">
        <v>0.16752</v>
      </c>
    </row>
    <row r="6265">
      <c r="A6265" s="1">
        <v>0.205629</v>
      </c>
    </row>
    <row r="6266">
      <c r="A6266" s="1">
        <v>0.185811</v>
      </c>
    </row>
    <row r="6267">
      <c r="A6267" s="1">
        <v>0.17613399999999999</v>
      </c>
    </row>
    <row r="6268">
      <c r="A6268" s="1">
        <v>0.18413300000000002</v>
      </c>
    </row>
    <row r="6269">
      <c r="A6269" s="1">
        <v>0.151689</v>
      </c>
    </row>
    <row r="6270">
      <c r="A6270" s="1">
        <v>0.182959</v>
      </c>
    </row>
    <row r="6271">
      <c r="A6271" s="1">
        <v>0.113303</v>
      </c>
    </row>
    <row r="6272">
      <c r="A6272" s="1">
        <v>0.072657</v>
      </c>
    </row>
    <row r="6273">
      <c r="A6273" s="1">
        <v>0.184365</v>
      </c>
    </row>
    <row r="6274">
      <c r="A6274" s="1">
        <v>0.16287300000000002</v>
      </c>
    </row>
    <row r="6275">
      <c r="A6275" s="1">
        <v>0.16406099999999998</v>
      </c>
    </row>
    <row r="6276">
      <c r="A6276" s="1">
        <v>0.17865</v>
      </c>
    </row>
    <row r="6277">
      <c r="A6277" s="1">
        <v>0.180782</v>
      </c>
    </row>
    <row r="6278">
      <c r="A6278" s="1">
        <v>0.18446099999999999</v>
      </c>
    </row>
    <row r="6279">
      <c r="A6279" s="1">
        <v>0.166889</v>
      </c>
    </row>
    <row r="6280">
      <c r="A6280" s="1">
        <v>0.18578999999999998</v>
      </c>
    </row>
    <row r="6281">
      <c r="A6281" s="1">
        <v>0.187907</v>
      </c>
    </row>
    <row r="6282">
      <c r="A6282" s="1">
        <v>0.086797</v>
      </c>
    </row>
    <row r="6283">
      <c r="A6283" s="1">
        <v>0.07789499999999999</v>
      </c>
    </row>
    <row r="6284">
      <c r="A6284" s="1">
        <v>0.126964</v>
      </c>
    </row>
    <row r="6285">
      <c r="A6285" s="1">
        <v>0.106901</v>
      </c>
    </row>
    <row r="6286">
      <c r="A6286" s="1">
        <v>0.141708</v>
      </c>
    </row>
    <row r="6287">
      <c r="A6287" s="1">
        <v>0.174146</v>
      </c>
    </row>
    <row r="6288">
      <c r="A6288" s="1">
        <v>0.214494</v>
      </c>
    </row>
    <row r="6289">
      <c r="A6289" s="1">
        <v>0.168117</v>
      </c>
    </row>
    <row r="6290">
      <c r="A6290" s="1">
        <v>0.182999</v>
      </c>
    </row>
    <row r="6291">
      <c r="A6291" s="1">
        <v>0.175919</v>
      </c>
    </row>
    <row r="6292">
      <c r="A6292" s="1">
        <v>0.18293199999999998</v>
      </c>
    </row>
    <row r="6293">
      <c r="A6293" s="1">
        <v>0.079762</v>
      </c>
    </row>
    <row r="6294">
      <c r="A6294" s="1">
        <v>0.1274</v>
      </c>
    </row>
    <row r="6295">
      <c r="A6295" s="1">
        <v>0.163896</v>
      </c>
    </row>
    <row r="6296">
      <c r="A6296" s="1">
        <v>0.199821</v>
      </c>
    </row>
    <row r="6297">
      <c r="A6297" s="1">
        <v>0.17191299999999998</v>
      </c>
    </row>
    <row r="6298">
      <c r="A6298" s="1">
        <v>0.162284</v>
      </c>
    </row>
    <row r="6299">
      <c r="A6299" s="1">
        <v>0.227563</v>
      </c>
    </row>
    <row r="6300">
      <c r="A6300" s="1">
        <v>0.170079</v>
      </c>
    </row>
    <row r="6301">
      <c r="A6301" s="1">
        <v>0.180505</v>
      </c>
    </row>
    <row r="6302">
      <c r="A6302" s="1">
        <v>0.174157</v>
      </c>
    </row>
    <row r="6303">
      <c r="A6303" s="1">
        <v>0.149999</v>
      </c>
    </row>
    <row r="6304">
      <c r="A6304" s="1">
        <v>0.07312700000000001</v>
      </c>
    </row>
    <row r="6305">
      <c r="A6305" s="1">
        <v>0.193895</v>
      </c>
    </row>
    <row r="6306">
      <c r="A6306" s="1">
        <v>0.164075</v>
      </c>
    </row>
    <row r="6307">
      <c r="A6307" s="1">
        <v>0.177057</v>
      </c>
    </row>
    <row r="6308">
      <c r="A6308" s="1">
        <v>0.180695</v>
      </c>
    </row>
    <row r="6309">
      <c r="A6309" s="1">
        <v>0.182487</v>
      </c>
    </row>
    <row r="6310">
      <c r="A6310" s="1">
        <v>0.232966</v>
      </c>
    </row>
    <row r="6311">
      <c r="A6311" s="1">
        <v>0.17307</v>
      </c>
    </row>
    <row r="6312">
      <c r="A6312" s="1">
        <v>0.176897</v>
      </c>
    </row>
    <row r="6313">
      <c r="A6313" s="1">
        <v>0.18226399999999998</v>
      </c>
    </row>
    <row r="6314">
      <c r="A6314" s="1">
        <v>0.097801</v>
      </c>
    </row>
    <row r="6315">
      <c r="A6315" s="1">
        <v>0.09799899999999999</v>
      </c>
    </row>
    <row r="6316">
      <c r="A6316" s="1">
        <v>0.180743</v>
      </c>
    </row>
    <row r="6317">
      <c r="A6317" s="1">
        <v>0.184679</v>
      </c>
    </row>
    <row r="6318">
      <c r="A6318" s="1">
        <v>0.189042</v>
      </c>
    </row>
    <row r="6319">
      <c r="A6319" s="1">
        <v>0.18450899999999998</v>
      </c>
    </row>
    <row r="6320">
      <c r="A6320" s="1">
        <v>0.18496300000000002</v>
      </c>
    </row>
    <row r="6321">
      <c r="A6321" s="1">
        <v>0.18366</v>
      </c>
    </row>
    <row r="6322">
      <c r="A6322" s="1">
        <v>0.180575</v>
      </c>
    </row>
    <row r="6323">
      <c r="A6323" s="1">
        <v>0.180408</v>
      </c>
    </row>
    <row r="6324">
      <c r="A6324" s="1">
        <v>0.13980599999999999</v>
      </c>
    </row>
    <row r="6325">
      <c r="A6325" s="1">
        <v>0.07918900000000001</v>
      </c>
    </row>
    <row r="6326">
      <c r="A6326" s="1">
        <v>0.170463</v>
      </c>
    </row>
    <row r="6327">
      <c r="A6327" s="1">
        <v>0.201029</v>
      </c>
    </row>
    <row r="6328">
      <c r="A6328" s="1">
        <v>0.189161</v>
      </c>
    </row>
    <row r="6329">
      <c r="A6329" s="1">
        <v>0.181372</v>
      </c>
    </row>
    <row r="6330">
      <c r="A6330" s="1">
        <v>0.17917899999999998</v>
      </c>
    </row>
    <row r="6331">
      <c r="A6331" s="1">
        <v>0.178701</v>
      </c>
    </row>
    <row r="6332">
      <c r="A6332" s="1">
        <v>0.179693</v>
      </c>
    </row>
    <row r="6333">
      <c r="A6333" s="1">
        <v>0.186715</v>
      </c>
    </row>
    <row r="6334">
      <c r="A6334" s="1">
        <v>0.136045</v>
      </c>
    </row>
    <row r="6335">
      <c r="A6335" s="1">
        <v>0.102398</v>
      </c>
    </row>
    <row r="6336">
      <c r="A6336" s="1">
        <v>0.185639</v>
      </c>
    </row>
    <row r="6337">
      <c r="A6337" s="1">
        <v>0.143903</v>
      </c>
    </row>
    <row r="6338">
      <c r="A6338" s="1">
        <v>0.14888200000000001</v>
      </c>
    </row>
    <row r="6339">
      <c r="A6339" s="1">
        <v>0.177379</v>
      </c>
    </row>
    <row r="6340">
      <c r="A6340" s="1">
        <v>0.18825299999999998</v>
      </c>
    </row>
    <row r="6341">
      <c r="A6341" s="1">
        <v>0.198349</v>
      </c>
    </row>
    <row r="6342">
      <c r="A6342" s="1">
        <v>0.193352</v>
      </c>
    </row>
    <row r="6343">
      <c r="A6343" s="1">
        <v>0.17569600000000002</v>
      </c>
    </row>
    <row r="6344">
      <c r="A6344" s="1">
        <v>0.18228999999999998</v>
      </c>
    </row>
    <row r="6345">
      <c r="A6345" s="1">
        <v>0.120937</v>
      </c>
    </row>
    <row r="6346">
      <c r="A6346" s="1">
        <v>0.075981</v>
      </c>
    </row>
    <row r="6347">
      <c r="A6347" s="1">
        <v>0.175341</v>
      </c>
    </row>
    <row r="6348">
      <c r="A6348" s="1">
        <v>0.202478</v>
      </c>
    </row>
    <row r="6349">
      <c r="A6349" s="1">
        <v>0.22336</v>
      </c>
    </row>
    <row r="6350">
      <c r="A6350" s="1">
        <v>0.155671</v>
      </c>
    </row>
    <row r="6351">
      <c r="A6351" s="1">
        <v>0.187051</v>
      </c>
    </row>
    <row r="6352">
      <c r="A6352" s="1">
        <v>0.184348</v>
      </c>
    </row>
    <row r="6353">
      <c r="A6353" s="1">
        <v>0.17927700000000002</v>
      </c>
    </row>
    <row r="6354">
      <c r="A6354" s="1">
        <v>0.23309000000000002</v>
      </c>
    </row>
    <row r="6355">
      <c r="A6355" s="1">
        <v>0.12906399999999998</v>
      </c>
    </row>
    <row r="6356">
      <c r="A6356" s="1">
        <v>0.13135999999999998</v>
      </c>
    </row>
    <row r="6357">
      <c r="A6357" s="1">
        <v>0.24923499999999998</v>
      </c>
    </row>
    <row r="6358">
      <c r="A6358" s="1">
        <v>0.132019</v>
      </c>
    </row>
    <row r="6359">
      <c r="A6359" s="1">
        <v>0.157942</v>
      </c>
    </row>
    <row r="6360">
      <c r="A6360" s="1">
        <v>0.197538</v>
      </c>
    </row>
    <row r="6361">
      <c r="A6361" s="1">
        <v>0.16381800000000002</v>
      </c>
    </row>
    <row r="6362">
      <c r="A6362" s="1">
        <v>0.138371</v>
      </c>
    </row>
    <row r="6363">
      <c r="A6363" s="1">
        <v>0.161214</v>
      </c>
    </row>
    <row r="6364">
      <c r="A6364" s="1">
        <v>0.18619</v>
      </c>
    </row>
    <row r="6365">
      <c r="A6365" s="1">
        <v>0.182165</v>
      </c>
    </row>
    <row r="6366">
      <c r="A6366" s="1">
        <v>0.132852</v>
      </c>
    </row>
    <row r="6367">
      <c r="A6367" s="1">
        <v>0.089246</v>
      </c>
    </row>
    <row r="6368">
      <c r="A6368" s="1">
        <v>0.17445699999999997</v>
      </c>
    </row>
    <row r="6369">
      <c r="A6369" s="1">
        <v>0.188781</v>
      </c>
    </row>
    <row r="6370">
      <c r="A6370" s="1">
        <v>0.208775</v>
      </c>
    </row>
    <row r="6371">
      <c r="A6371" s="1">
        <v>0.19413000000000002</v>
      </c>
    </row>
    <row r="6372">
      <c r="A6372" s="1">
        <v>0.181611</v>
      </c>
    </row>
    <row r="6373">
      <c r="A6373" s="1">
        <v>0.169492</v>
      </c>
    </row>
    <row r="6374">
      <c r="A6374" s="1">
        <v>0.195716</v>
      </c>
    </row>
    <row r="6375">
      <c r="A6375" s="1">
        <v>0.181035</v>
      </c>
    </row>
    <row r="6376">
      <c r="A6376" s="1">
        <v>0.17418499999999998</v>
      </c>
    </row>
    <row r="6377">
      <c r="A6377" s="1">
        <v>0.096826</v>
      </c>
    </row>
    <row r="6378">
      <c r="A6378" s="1">
        <v>0.23416499999999998</v>
      </c>
    </row>
    <row r="6379">
      <c r="A6379" s="1">
        <v>0.163488</v>
      </c>
    </row>
    <row r="6380">
      <c r="A6380" s="1">
        <v>0.188982</v>
      </c>
    </row>
    <row r="6381">
      <c r="A6381" s="1">
        <v>0.167038</v>
      </c>
    </row>
    <row r="6382">
      <c r="A6382" s="1">
        <v>0.167482</v>
      </c>
    </row>
    <row r="6383">
      <c r="A6383" s="1">
        <v>0.175238</v>
      </c>
    </row>
    <row r="6384">
      <c r="A6384" s="1">
        <v>0.168269</v>
      </c>
    </row>
    <row r="6385">
      <c r="A6385" s="1">
        <v>0.170349</v>
      </c>
    </row>
    <row r="6386">
      <c r="A6386" s="1">
        <v>0.171598</v>
      </c>
    </row>
    <row r="6387">
      <c r="A6387" s="1">
        <v>0.119979</v>
      </c>
    </row>
    <row r="6388">
      <c r="A6388" s="1">
        <v>0.114723</v>
      </c>
    </row>
    <row r="6389">
      <c r="A6389" s="1">
        <v>0.172293</v>
      </c>
    </row>
    <row r="6390">
      <c r="A6390" s="1">
        <v>0.190522</v>
      </c>
    </row>
    <row r="6391">
      <c r="A6391" s="1">
        <v>0.178775</v>
      </c>
    </row>
    <row r="6392">
      <c r="A6392" s="1">
        <v>0.165485</v>
      </c>
    </row>
    <row r="6393">
      <c r="A6393" s="1">
        <v>0.199753</v>
      </c>
    </row>
    <row r="6394">
      <c r="A6394" s="1">
        <v>0.170907</v>
      </c>
    </row>
    <row r="6395">
      <c r="A6395" s="1">
        <v>0.17794</v>
      </c>
    </row>
    <row r="6396">
      <c r="A6396" s="1">
        <v>0.200158</v>
      </c>
    </row>
    <row r="6397">
      <c r="A6397" s="1">
        <v>0.152787</v>
      </c>
    </row>
    <row r="6398">
      <c r="A6398" s="1">
        <v>0.111897</v>
      </c>
    </row>
    <row r="6399">
      <c r="A6399" s="1">
        <v>0.131965</v>
      </c>
    </row>
    <row r="6400">
      <c r="A6400" s="1">
        <v>0.138139</v>
      </c>
    </row>
    <row r="6401">
      <c r="A6401" s="1">
        <v>0.17831</v>
      </c>
    </row>
    <row r="6402">
      <c r="A6402" s="1">
        <v>0.174567</v>
      </c>
    </row>
    <row r="6403">
      <c r="A6403" s="1">
        <v>0.156019</v>
      </c>
    </row>
    <row r="6404">
      <c r="A6404" s="1">
        <v>0.17107</v>
      </c>
    </row>
    <row r="6405">
      <c r="A6405" s="1">
        <v>0.180333</v>
      </c>
    </row>
    <row r="6406">
      <c r="A6406" s="1">
        <v>0.19676200000000002</v>
      </c>
    </row>
    <row r="6407">
      <c r="A6407" s="1">
        <v>0.175994</v>
      </c>
    </row>
    <row r="6408">
      <c r="A6408" s="1">
        <v>0.096265</v>
      </c>
    </row>
    <row r="6409">
      <c r="A6409" s="1">
        <v>0.097636</v>
      </c>
    </row>
    <row r="6410">
      <c r="A6410" s="1">
        <v>0.218981</v>
      </c>
    </row>
    <row r="6411">
      <c r="A6411" s="1">
        <v>0.178358</v>
      </c>
    </row>
    <row r="6412">
      <c r="A6412" s="1">
        <v>0.136987</v>
      </c>
    </row>
    <row r="6413">
      <c r="A6413" s="1">
        <v>0.198241</v>
      </c>
    </row>
    <row r="6414">
      <c r="A6414" s="1">
        <v>0.17902200000000001</v>
      </c>
    </row>
    <row r="6415">
      <c r="A6415" s="1">
        <v>0.186281</v>
      </c>
    </row>
    <row r="6416">
      <c r="A6416" s="1">
        <v>0.192785</v>
      </c>
    </row>
    <row r="6417">
      <c r="A6417" s="1">
        <v>0.170098</v>
      </c>
    </row>
    <row r="6418">
      <c r="A6418" s="1">
        <v>0.138517</v>
      </c>
    </row>
    <row r="6419">
      <c r="A6419" s="1">
        <v>0.077815</v>
      </c>
    </row>
    <row r="6420">
      <c r="A6420" s="1">
        <v>0.199562</v>
      </c>
    </row>
    <row r="6421">
      <c r="A6421" s="1">
        <v>0.165871</v>
      </c>
    </row>
    <row r="6422">
      <c r="A6422" s="1">
        <v>0.182464</v>
      </c>
    </row>
    <row r="6423">
      <c r="A6423" s="1">
        <v>0.188037</v>
      </c>
    </row>
    <row r="6424">
      <c r="A6424" s="1">
        <v>0.16713</v>
      </c>
    </row>
    <row r="6425">
      <c r="A6425" s="1">
        <v>0.18972999999999998</v>
      </c>
    </row>
    <row r="6426">
      <c r="A6426" s="1">
        <v>0.171173</v>
      </c>
    </row>
    <row r="6427">
      <c r="A6427" s="1">
        <v>0.19431400000000001</v>
      </c>
    </row>
    <row r="6428">
      <c r="A6428" s="1">
        <v>0.181803</v>
      </c>
    </row>
    <row r="6429">
      <c r="A6429" s="1">
        <v>0.09393199999999999</v>
      </c>
    </row>
    <row r="6430">
      <c r="A6430" s="1">
        <v>0.134576</v>
      </c>
    </row>
    <row r="6431">
      <c r="A6431" s="1">
        <v>0.195588</v>
      </c>
    </row>
    <row r="6432">
      <c r="A6432" s="1">
        <v>0.17296</v>
      </c>
    </row>
    <row r="6433">
      <c r="A6433" s="1">
        <v>0.18193399999999998</v>
      </c>
    </row>
    <row r="6434">
      <c r="A6434" s="1">
        <v>0.16905499999999998</v>
      </c>
    </row>
    <row r="6435">
      <c r="A6435" s="1">
        <v>0.157405</v>
      </c>
    </row>
    <row r="6436">
      <c r="A6436" s="1">
        <v>0.175391</v>
      </c>
    </row>
    <row r="6437">
      <c r="A6437" s="1">
        <v>0.186347</v>
      </c>
    </row>
    <row r="6438">
      <c r="A6438" s="1">
        <v>0.160332</v>
      </c>
    </row>
    <row r="6439">
      <c r="A6439" s="1">
        <v>0.12465</v>
      </c>
    </row>
    <row r="6440">
      <c r="A6440" s="1">
        <v>0.116077</v>
      </c>
    </row>
    <row r="6441">
      <c r="A6441" s="1">
        <v>0.155773</v>
      </c>
    </row>
    <row r="6442">
      <c r="A6442" s="1">
        <v>0.17196999999999998</v>
      </c>
    </row>
    <row r="6443">
      <c r="A6443" s="1">
        <v>0.169147</v>
      </c>
    </row>
    <row r="6444">
      <c r="A6444" s="1">
        <v>0.20183</v>
      </c>
    </row>
    <row r="6445">
      <c r="A6445" s="1">
        <v>0.19070600000000001</v>
      </c>
    </row>
    <row r="6446">
      <c r="A6446" s="1">
        <v>0.176789</v>
      </c>
    </row>
    <row r="6447">
      <c r="A6447" s="1">
        <v>0.162881</v>
      </c>
    </row>
    <row r="6448">
      <c r="A6448" s="1">
        <v>0.184499</v>
      </c>
    </row>
    <row r="6449">
      <c r="A6449" s="1">
        <v>0.18175</v>
      </c>
    </row>
    <row r="6450">
      <c r="A6450" s="1">
        <v>0.08734600000000001</v>
      </c>
    </row>
    <row r="6451">
      <c r="A6451" s="1">
        <v>0.124888</v>
      </c>
    </row>
    <row r="6452">
      <c r="A6452" s="1">
        <v>0.142442</v>
      </c>
    </row>
    <row r="6453">
      <c r="A6453" s="1">
        <v>0.163911</v>
      </c>
    </row>
    <row r="6454">
      <c r="A6454" s="1">
        <v>0.289876</v>
      </c>
    </row>
    <row r="6455">
      <c r="A6455" s="1">
        <v>0.188867</v>
      </c>
    </row>
    <row r="6456">
      <c r="A6456" s="1">
        <v>0.14315899999999998</v>
      </c>
    </row>
    <row r="6457">
      <c r="A6457" s="1">
        <v>0.122168</v>
      </c>
    </row>
    <row r="6458">
      <c r="A6458" s="1">
        <v>0.185408</v>
      </c>
    </row>
    <row r="6459">
      <c r="A6459" s="1">
        <v>0.212521</v>
      </c>
    </row>
    <row r="6460">
      <c r="A6460" s="1">
        <v>0.174062</v>
      </c>
    </row>
    <row r="6461">
      <c r="A6461" s="1">
        <v>0.077054</v>
      </c>
    </row>
    <row r="6462">
      <c r="A6462" s="1">
        <v>0.209138</v>
      </c>
    </row>
    <row r="6463">
      <c r="A6463" s="1">
        <v>0.183517</v>
      </c>
    </row>
    <row r="6464">
      <c r="A6464" s="1">
        <v>0.17068699999999998</v>
      </c>
    </row>
    <row r="6465">
      <c r="A6465" s="1">
        <v>0.166931</v>
      </c>
    </row>
    <row r="6466">
      <c r="A6466" s="1">
        <v>0.174614</v>
      </c>
    </row>
    <row r="6467">
      <c r="A6467" s="1">
        <v>0.17144900000000002</v>
      </c>
    </row>
    <row r="6468">
      <c r="A6468" s="1">
        <v>0.151837</v>
      </c>
    </row>
    <row r="6469">
      <c r="A6469" s="1">
        <v>0.186215</v>
      </c>
    </row>
    <row r="6470">
      <c r="A6470" s="1">
        <v>0.181592</v>
      </c>
    </row>
    <row r="6471">
      <c r="A6471" s="1">
        <v>0.109506</v>
      </c>
    </row>
    <row r="6472">
      <c r="A6472" s="1">
        <v>0.091202</v>
      </c>
    </row>
    <row r="6473">
      <c r="A6473" s="1">
        <v>0.18310099999999999</v>
      </c>
    </row>
    <row r="6474">
      <c r="A6474" s="1">
        <v>0.18312900000000001</v>
      </c>
    </row>
    <row r="6475">
      <c r="A6475" s="1">
        <v>0.18245499999999998</v>
      </c>
    </row>
    <row r="6476">
      <c r="A6476" s="1">
        <v>0.16594</v>
      </c>
    </row>
    <row r="6477">
      <c r="A6477" s="1">
        <v>0.167931</v>
      </c>
    </row>
    <row r="6478">
      <c r="A6478" s="1">
        <v>0.188483</v>
      </c>
    </row>
    <row r="6479">
      <c r="A6479" s="1">
        <v>0.21128</v>
      </c>
    </row>
    <row r="6480">
      <c r="A6480" s="1">
        <v>0.149559</v>
      </c>
    </row>
    <row r="6481">
      <c r="A6481" s="1">
        <v>0.181724</v>
      </c>
    </row>
    <row r="6482">
      <c r="A6482" s="1">
        <v>0.093114</v>
      </c>
    </row>
    <row r="6483">
      <c r="A6483" s="1">
        <v>0.12900899999999998</v>
      </c>
    </row>
    <row r="6484">
      <c r="A6484" s="1">
        <v>0.176305</v>
      </c>
    </row>
    <row r="6485">
      <c r="A6485" s="1">
        <v>0.167711</v>
      </c>
    </row>
    <row r="6486">
      <c r="A6486" s="1">
        <v>0.188731</v>
      </c>
    </row>
    <row r="6487">
      <c r="A6487" s="1">
        <v>0.182878</v>
      </c>
    </row>
    <row r="6488">
      <c r="A6488" s="1">
        <v>0.162965</v>
      </c>
    </row>
    <row r="6489">
      <c r="A6489" s="1">
        <v>0.187279</v>
      </c>
    </row>
    <row r="6490">
      <c r="A6490" s="1">
        <v>0.182922</v>
      </c>
    </row>
    <row r="6491">
      <c r="A6491" s="1">
        <v>0.216079</v>
      </c>
    </row>
    <row r="6492">
      <c r="A6492" s="1">
        <v>0.12878499999999998</v>
      </c>
    </row>
    <row r="6493">
      <c r="A6493" s="1">
        <v>0.10143400000000001</v>
      </c>
    </row>
    <row r="6494">
      <c r="A6494" s="1">
        <v>0.120827</v>
      </c>
    </row>
    <row r="6495">
      <c r="A6495" s="1">
        <v>0.150359</v>
      </c>
    </row>
    <row r="6496">
      <c r="A6496" s="1">
        <v>0.24912600000000001</v>
      </c>
    </row>
    <row r="6497">
      <c r="A6497" s="1">
        <v>0.147297</v>
      </c>
    </row>
    <row r="6498">
      <c r="A6498" s="1">
        <v>0.174111</v>
      </c>
    </row>
    <row r="6499">
      <c r="A6499" s="1">
        <v>0.15542799999999998</v>
      </c>
    </row>
    <row r="6500">
      <c r="A6500" s="1">
        <v>0.199666</v>
      </c>
    </row>
    <row r="6501">
      <c r="A6501" s="1">
        <v>0.194405</v>
      </c>
    </row>
    <row r="6502">
      <c r="A6502" s="1">
        <v>0.14442400000000002</v>
      </c>
    </row>
    <row r="6503">
      <c r="A6503" s="1">
        <v>0.080404</v>
      </c>
    </row>
    <row r="6504">
      <c r="A6504" s="1">
        <v>0.227858</v>
      </c>
    </row>
    <row r="6505">
      <c r="A6505" s="1">
        <v>0.180146</v>
      </c>
    </row>
    <row r="6506">
      <c r="A6506" s="1">
        <v>0.200136</v>
      </c>
    </row>
    <row r="6507">
      <c r="A6507" s="1">
        <v>0.189146</v>
      </c>
    </row>
    <row r="6508">
      <c r="A6508" s="1">
        <v>0.179492</v>
      </c>
    </row>
    <row r="6509">
      <c r="A6509" s="1">
        <v>0.18098699999999998</v>
      </c>
    </row>
    <row r="6510">
      <c r="A6510" s="1">
        <v>0.20351</v>
      </c>
    </row>
    <row r="6511">
      <c r="A6511" s="1">
        <v>0.181449</v>
      </c>
    </row>
    <row r="6512">
      <c r="A6512" s="1">
        <v>0.16994800000000002</v>
      </c>
    </row>
    <row r="6513">
      <c r="A6513" s="1">
        <v>0.097909</v>
      </c>
    </row>
    <row r="6514">
      <c r="A6514" s="1">
        <v>0.114323</v>
      </c>
    </row>
    <row r="6515">
      <c r="A6515" s="1">
        <v>0.11660100000000001</v>
      </c>
    </row>
    <row r="6516">
      <c r="A6516" s="1">
        <v>0.125701</v>
      </c>
    </row>
    <row r="6517">
      <c r="A6517" s="1">
        <v>0.09542700000000001</v>
      </c>
    </row>
    <row r="6518">
      <c r="A6518" s="1">
        <v>0.125558</v>
      </c>
    </row>
    <row r="6519">
      <c r="A6519" s="1">
        <v>0.148052</v>
      </c>
    </row>
    <row r="6520">
      <c r="A6520" s="1">
        <v>0.111539</v>
      </c>
    </row>
    <row r="6521">
      <c r="A6521" s="1">
        <v>0.118043</v>
      </c>
    </row>
    <row r="6522">
      <c r="A6522" s="1">
        <v>0.105584</v>
      </c>
    </row>
    <row r="6523">
      <c r="A6523" s="1">
        <v>0.07693900000000001</v>
      </c>
    </row>
    <row r="6524">
      <c r="A6524" s="1">
        <v>0.093842</v>
      </c>
    </row>
    <row r="6525">
      <c r="A6525" s="1">
        <v>0.124848</v>
      </c>
    </row>
    <row r="6526">
      <c r="A6526" s="1">
        <v>0.094057</v>
      </c>
    </row>
    <row r="6527">
      <c r="A6527" s="1">
        <v>0.163164</v>
      </c>
    </row>
    <row r="6528">
      <c r="A6528" s="1">
        <v>0.19569</v>
      </c>
    </row>
    <row r="6529">
      <c r="A6529" s="1">
        <v>0.152806</v>
      </c>
    </row>
    <row r="6530">
      <c r="A6530" s="1">
        <v>0.20630099999999998</v>
      </c>
    </row>
    <row r="6531">
      <c r="A6531" s="1">
        <v>0.177663</v>
      </c>
    </row>
    <row r="6532">
      <c r="A6532" s="1">
        <v>0.155512</v>
      </c>
    </row>
    <row r="6533">
      <c r="A6533" s="1">
        <v>0.145339</v>
      </c>
    </row>
    <row r="6534">
      <c r="A6534" s="1">
        <v>0.08869600000000001</v>
      </c>
    </row>
    <row r="6535">
      <c r="A6535" s="1">
        <v>0.177984</v>
      </c>
    </row>
    <row r="6536">
      <c r="A6536" s="1">
        <v>0.167223</v>
      </c>
    </row>
    <row r="6537">
      <c r="A6537" s="1">
        <v>0.166828</v>
      </c>
    </row>
    <row r="6538">
      <c r="A6538" s="1">
        <v>0.162029</v>
      </c>
    </row>
    <row r="6539">
      <c r="A6539" s="1">
        <v>0.169686</v>
      </c>
    </row>
    <row r="6540">
      <c r="A6540" s="1">
        <v>0.181039</v>
      </c>
    </row>
    <row r="6541">
      <c r="A6541" s="1">
        <v>0.137011</v>
      </c>
    </row>
    <row r="6542">
      <c r="A6542" s="1">
        <v>0.181811</v>
      </c>
    </row>
    <row r="6543">
      <c r="A6543" s="1">
        <v>0.15249600000000002</v>
      </c>
    </row>
    <row r="6544">
      <c r="A6544" s="1">
        <v>0.168744</v>
      </c>
    </row>
    <row r="6545">
      <c r="A6545" s="1">
        <v>0.094676</v>
      </c>
    </row>
    <row r="6546">
      <c r="A6546" s="1">
        <v>0.14422400000000002</v>
      </c>
    </row>
    <row r="6547">
      <c r="A6547" s="1">
        <v>0.170757</v>
      </c>
    </row>
    <row r="6548">
      <c r="A6548" s="1">
        <v>0.17216700000000001</v>
      </c>
    </row>
    <row r="6549">
      <c r="A6549" s="1">
        <v>0.170683</v>
      </c>
    </row>
    <row r="6550">
      <c r="A6550" s="1">
        <v>0.190116</v>
      </c>
    </row>
    <row r="6551">
      <c r="A6551" s="1">
        <v>0.202329</v>
      </c>
    </row>
    <row r="6552">
      <c r="A6552" s="1">
        <v>0.172683</v>
      </c>
    </row>
    <row r="6553">
      <c r="A6553" s="1">
        <v>0.202514</v>
      </c>
    </row>
    <row r="6554">
      <c r="A6554" s="1">
        <v>0.20011</v>
      </c>
    </row>
    <row r="6555">
      <c r="A6555" s="1">
        <v>0.130997</v>
      </c>
    </row>
    <row r="6556">
      <c r="A6556" s="1">
        <v>0.103171</v>
      </c>
    </row>
    <row r="6557">
      <c r="A6557" s="1">
        <v>0.16897500000000001</v>
      </c>
    </row>
    <row r="6558">
      <c r="A6558" s="1">
        <v>0.185907</v>
      </c>
    </row>
    <row r="6559">
      <c r="A6559" s="1">
        <v>0.177084</v>
      </c>
    </row>
    <row r="6560">
      <c r="A6560" s="1">
        <v>0.193461</v>
      </c>
    </row>
    <row r="6561">
      <c r="A6561" s="1">
        <v>0.190046</v>
      </c>
    </row>
    <row r="6562">
      <c r="A6562" s="1">
        <v>0.200935</v>
      </c>
    </row>
    <row r="6563">
      <c r="A6563" s="1">
        <v>0.175002</v>
      </c>
    </row>
    <row r="6564">
      <c r="A6564" s="1">
        <v>0.18460300000000002</v>
      </c>
    </row>
    <row r="6565">
      <c r="A6565" s="1">
        <v>0.122564</v>
      </c>
    </row>
    <row r="6566">
      <c r="A6566" s="1">
        <v>0.115559</v>
      </c>
    </row>
    <row r="6567">
      <c r="A6567" s="1">
        <v>0.170792</v>
      </c>
    </row>
    <row r="6568">
      <c r="A6568" s="1">
        <v>0.150221</v>
      </c>
    </row>
    <row r="6569">
      <c r="A6569" s="1">
        <v>0.166342</v>
      </c>
    </row>
    <row r="6570">
      <c r="A6570" s="1">
        <v>0.176093</v>
      </c>
    </row>
    <row r="6571">
      <c r="A6571" s="1">
        <v>0.199475</v>
      </c>
    </row>
    <row r="6572">
      <c r="A6572" s="1">
        <v>0.16899999999999998</v>
      </c>
    </row>
    <row r="6573">
      <c r="A6573" s="1">
        <v>0.18081</v>
      </c>
    </row>
    <row r="6574">
      <c r="A6574" s="1">
        <v>0.154568</v>
      </c>
    </row>
    <row r="6575">
      <c r="A6575" s="1">
        <v>0.143571</v>
      </c>
    </row>
    <row r="6576">
      <c r="A6576" s="1">
        <v>0.101729</v>
      </c>
    </row>
    <row r="6577">
      <c r="A6577" s="1">
        <v>0.09862399999999999</v>
      </c>
    </row>
    <row r="6578">
      <c r="A6578" s="1">
        <v>0.143146</v>
      </c>
    </row>
    <row r="6579">
      <c r="A6579" s="1">
        <v>0.14530700000000002</v>
      </c>
    </row>
    <row r="6580">
      <c r="A6580" s="1">
        <v>0.185795</v>
      </c>
    </row>
    <row r="6581">
      <c r="A6581" s="1">
        <v>0.18379299999999998</v>
      </c>
    </row>
    <row r="6582">
      <c r="A6582" s="1">
        <v>0.19163200000000002</v>
      </c>
    </row>
    <row r="6583">
      <c r="A6583" s="1">
        <v>0.187518</v>
      </c>
    </row>
    <row r="6584">
      <c r="A6584" s="1">
        <v>0.15292</v>
      </c>
    </row>
    <row r="6585">
      <c r="A6585" s="1">
        <v>0.179973</v>
      </c>
    </row>
    <row r="6586">
      <c r="A6586" s="1">
        <v>0.11576</v>
      </c>
    </row>
    <row r="6587">
      <c r="A6587" s="1">
        <v>0.086918</v>
      </c>
    </row>
    <row r="6588">
      <c r="A6588" s="1">
        <v>0.185279</v>
      </c>
    </row>
    <row r="6589">
      <c r="A6589" s="1">
        <v>0.163077</v>
      </c>
    </row>
    <row r="6590">
      <c r="A6590" s="1">
        <v>0.166579</v>
      </c>
    </row>
    <row r="6591">
      <c r="A6591" s="1">
        <v>0.19820800000000002</v>
      </c>
    </row>
    <row r="6592">
      <c r="A6592" s="1">
        <v>0.18086</v>
      </c>
    </row>
    <row r="6593">
      <c r="A6593" s="1">
        <v>0.206489</v>
      </c>
    </row>
    <row r="6594">
      <c r="A6594" s="1">
        <v>0.16931</v>
      </c>
    </row>
    <row r="6595">
      <c r="A6595" s="1">
        <v>0.15286999999999998</v>
      </c>
    </row>
    <row r="6596">
      <c r="A6596" s="1">
        <v>0.14599900000000002</v>
      </c>
    </row>
    <row r="6597">
      <c r="A6597" s="1">
        <v>0.08910900000000001</v>
      </c>
    </row>
    <row r="6598">
      <c r="A6598" s="1">
        <v>0.24720299999999998</v>
      </c>
    </row>
    <row r="6599">
      <c r="A6599" s="1">
        <v>0.17260499999999998</v>
      </c>
    </row>
    <row r="6600">
      <c r="A6600" s="1">
        <v>0.189574</v>
      </c>
    </row>
    <row r="6601">
      <c r="A6601" s="1">
        <v>0.332964</v>
      </c>
    </row>
    <row r="6602">
      <c r="A6602" s="1">
        <v>0.161178</v>
      </c>
    </row>
    <row r="6603">
      <c r="A6603" s="1">
        <v>0.102795</v>
      </c>
    </row>
    <row r="6604">
      <c r="A6604" s="1">
        <v>0.132705</v>
      </c>
    </row>
    <row r="6605">
      <c r="A6605" s="1">
        <v>0.195747</v>
      </c>
    </row>
    <row r="6606">
      <c r="A6606" s="1">
        <v>0.17266800000000002</v>
      </c>
    </row>
    <row r="6607">
      <c r="A6607" s="1">
        <v>0.097873</v>
      </c>
    </row>
    <row r="6608">
      <c r="A6608" s="1">
        <v>0.101495</v>
      </c>
    </row>
    <row r="6609">
      <c r="A6609" s="1">
        <v>0.17651</v>
      </c>
    </row>
    <row r="6610">
      <c r="A6610" s="1">
        <v>0.188177</v>
      </c>
    </row>
    <row r="6611">
      <c r="A6611" s="1">
        <v>0.171772</v>
      </c>
    </row>
    <row r="6612">
      <c r="A6612" s="1">
        <v>0.188328</v>
      </c>
    </row>
    <row r="6613">
      <c r="A6613" s="1">
        <v>0.153078</v>
      </c>
    </row>
    <row r="6614">
      <c r="A6614" s="1">
        <v>0.183693</v>
      </c>
    </row>
    <row r="6615">
      <c r="A6615" s="1">
        <v>0.199708</v>
      </c>
    </row>
    <row r="6616">
      <c r="A6616" s="1">
        <v>0.190548</v>
      </c>
    </row>
    <row r="6617">
      <c r="A6617" s="1">
        <v>0.156498</v>
      </c>
    </row>
    <row r="6618">
      <c r="A6618" s="1">
        <v>0.073285</v>
      </c>
    </row>
    <row r="6619">
      <c r="A6619" s="1">
        <v>0.116228</v>
      </c>
    </row>
    <row r="6620">
      <c r="A6620" s="1">
        <v>0.194858</v>
      </c>
    </row>
    <row r="6621">
      <c r="A6621" s="1">
        <v>0.17200900000000002</v>
      </c>
    </row>
    <row r="6622">
      <c r="A6622" s="1">
        <v>0.162406</v>
      </c>
    </row>
    <row r="6623">
      <c r="A6623" s="1">
        <v>0.13532799999999998</v>
      </c>
    </row>
    <row r="6624">
      <c r="A6624" s="1">
        <v>0.111263</v>
      </c>
    </row>
    <row r="6625">
      <c r="A6625" s="1">
        <v>0.21575000000000003</v>
      </c>
    </row>
    <row r="6626">
      <c r="A6626" s="1">
        <v>0.179694</v>
      </c>
    </row>
    <row r="6627">
      <c r="A6627" s="1">
        <v>0.18305200000000002</v>
      </c>
    </row>
    <row r="6628">
      <c r="A6628" s="1">
        <v>0.127472</v>
      </c>
    </row>
    <row r="6629">
      <c r="A6629" s="1">
        <v>0.113315</v>
      </c>
    </row>
    <row r="6630">
      <c r="A6630" s="1">
        <v>0.18678299999999998</v>
      </c>
    </row>
    <row r="6631">
      <c r="A6631" s="1">
        <v>0.203651</v>
      </c>
    </row>
    <row r="6632">
      <c r="A6632" s="1">
        <v>0.185905</v>
      </c>
    </row>
    <row r="6633">
      <c r="A6633" s="1">
        <v>0.166716</v>
      </c>
    </row>
    <row r="6634">
      <c r="A6634" s="1">
        <v>0.164913</v>
      </c>
    </row>
    <row r="6635">
      <c r="A6635" s="1">
        <v>0.17697700000000002</v>
      </c>
    </row>
    <row r="6636">
      <c r="A6636" s="1">
        <v>0.174794</v>
      </c>
    </row>
    <row r="6637">
      <c r="A6637" s="1">
        <v>0.186447</v>
      </c>
    </row>
    <row r="6638">
      <c r="A6638" s="1">
        <v>0.138719</v>
      </c>
    </row>
    <row r="6639">
      <c r="A6639" s="1">
        <v>0.098095</v>
      </c>
    </row>
    <row r="6640">
      <c r="A6640" s="1">
        <v>0.181617</v>
      </c>
    </row>
    <row r="6641">
      <c r="A6641" s="1">
        <v>0.18636</v>
      </c>
    </row>
    <row r="6642">
      <c r="A6642" s="1">
        <v>0.181702</v>
      </c>
    </row>
    <row r="6643">
      <c r="A6643" s="1">
        <v>0.18088100000000001</v>
      </c>
    </row>
    <row r="6644">
      <c r="A6644" s="1">
        <v>0.167879</v>
      </c>
    </row>
    <row r="6645">
      <c r="A6645" s="1">
        <v>0.186068</v>
      </c>
    </row>
    <row r="6646">
      <c r="A6646" s="1">
        <v>0.216061</v>
      </c>
    </row>
    <row r="6647">
      <c r="A6647" s="1">
        <v>0.169766</v>
      </c>
    </row>
    <row r="6648">
      <c r="A6648" s="1">
        <v>0.155323</v>
      </c>
    </row>
    <row r="6649">
      <c r="A6649" s="1">
        <v>0.174577</v>
      </c>
    </row>
    <row r="6650">
      <c r="A6650" s="1">
        <v>0.130993</v>
      </c>
    </row>
    <row r="6651">
      <c r="A6651" s="1">
        <v>0.104713</v>
      </c>
    </row>
    <row r="6652">
      <c r="A6652" s="1">
        <v>0.163369</v>
      </c>
    </row>
    <row r="6653">
      <c r="A6653" s="1">
        <v>0.206324</v>
      </c>
    </row>
    <row r="6654">
      <c r="A6654" s="1">
        <v>0.175961</v>
      </c>
    </row>
    <row r="6655">
      <c r="A6655" s="1">
        <v>0.17742</v>
      </c>
    </row>
    <row r="6656">
      <c r="A6656" s="1">
        <v>0.17111700000000002</v>
      </c>
    </row>
    <row r="6657">
      <c r="A6657" s="1">
        <v>0.17272</v>
      </c>
    </row>
    <row r="6658">
      <c r="A6658" s="1">
        <v>0.174583</v>
      </c>
    </row>
    <row r="6659">
      <c r="A6659" s="1">
        <v>0.210544</v>
      </c>
    </row>
    <row r="6660">
      <c r="A6660" s="1">
        <v>0.07389</v>
      </c>
    </row>
    <row r="6661">
      <c r="A6661" s="1">
        <v>0.16897099999999998</v>
      </c>
    </row>
    <row r="6662">
      <c r="A6662" s="1">
        <v>0.167188</v>
      </c>
    </row>
    <row r="6663">
      <c r="A6663" s="1">
        <v>0.186042</v>
      </c>
    </row>
    <row r="6664">
      <c r="A6664" s="1">
        <v>0.206431</v>
      </c>
    </row>
    <row r="6665">
      <c r="A6665" s="1">
        <v>0.172129</v>
      </c>
    </row>
    <row r="6666">
      <c r="A6666" s="1">
        <v>0.167792</v>
      </c>
    </row>
    <row r="6667">
      <c r="A6667" s="1">
        <v>0.123042</v>
      </c>
    </row>
    <row r="6668">
      <c r="A6668" s="1">
        <v>0.166645</v>
      </c>
    </row>
    <row r="6669">
      <c r="A6669" s="1">
        <v>0.194569</v>
      </c>
    </row>
    <row r="6670">
      <c r="A6670" s="1">
        <v>0.10012</v>
      </c>
    </row>
    <row r="6671">
      <c r="A6671" s="1">
        <v>0.14814</v>
      </c>
    </row>
    <row r="6672">
      <c r="A6672" s="1">
        <v>0.169932</v>
      </c>
    </row>
    <row r="6673">
      <c r="A6673" s="1">
        <v>0.203121</v>
      </c>
    </row>
    <row r="6674">
      <c r="A6674" s="1">
        <v>0.192081</v>
      </c>
    </row>
    <row r="6675">
      <c r="A6675" s="1">
        <v>0.16402499999999998</v>
      </c>
    </row>
    <row r="6676">
      <c r="A6676" s="1">
        <v>0.182161</v>
      </c>
    </row>
    <row r="6677">
      <c r="A6677" s="1">
        <v>0.209702</v>
      </c>
    </row>
    <row r="6678">
      <c r="A6678" s="1">
        <v>0.163295</v>
      </c>
    </row>
    <row r="6679">
      <c r="A6679" s="1">
        <v>0.190745</v>
      </c>
    </row>
    <row r="6680">
      <c r="A6680" s="1">
        <v>0.164866</v>
      </c>
    </row>
    <row r="6681">
      <c r="A6681" s="1">
        <v>0.108282</v>
      </c>
    </row>
    <row r="6682">
      <c r="A6682" s="1">
        <v>0.19051800000000002</v>
      </c>
    </row>
    <row r="6683">
      <c r="A6683" s="1">
        <v>0.180247</v>
      </c>
    </row>
    <row r="6684">
      <c r="A6684" s="1">
        <v>0.189493</v>
      </c>
    </row>
    <row r="6685">
      <c r="A6685" s="1">
        <v>0.17794</v>
      </c>
    </row>
    <row r="6686">
      <c r="A6686" s="1">
        <v>0.16697700000000001</v>
      </c>
    </row>
    <row r="6687">
      <c r="A6687" s="1">
        <v>0.147138</v>
      </c>
    </row>
    <row r="6688">
      <c r="A6688" s="1">
        <v>0.19017099999999998</v>
      </c>
    </row>
    <row r="6689">
      <c r="A6689" s="1">
        <v>0.18948</v>
      </c>
    </row>
    <row r="6690">
      <c r="A6690" s="1">
        <v>0.195979</v>
      </c>
    </row>
    <row r="6691">
      <c r="A6691" s="1">
        <v>0.07359</v>
      </c>
    </row>
    <row r="6692">
      <c r="A6692" s="1">
        <v>0.183348</v>
      </c>
    </row>
    <row r="6693">
      <c r="A6693" s="1">
        <v>0.175872</v>
      </c>
    </row>
    <row r="6694">
      <c r="A6694" s="1">
        <v>0.155617</v>
      </c>
    </row>
    <row r="6695">
      <c r="A6695" s="1">
        <v>0.19242900000000002</v>
      </c>
    </row>
    <row r="6696">
      <c r="A6696" s="1">
        <v>0.17987999999999998</v>
      </c>
    </row>
    <row r="6697">
      <c r="A6697" s="1">
        <v>0.179692</v>
      </c>
    </row>
    <row r="6698">
      <c r="A6698" s="1">
        <v>0.21081999999999998</v>
      </c>
    </row>
    <row r="6699">
      <c r="A6699" s="1">
        <v>0.30319</v>
      </c>
    </row>
    <row r="6700">
      <c r="A6700" s="1">
        <v>0.22952199999999998</v>
      </c>
    </row>
    <row r="6701">
      <c r="A6701" s="1">
        <v>0.114739</v>
      </c>
    </row>
    <row r="6702">
      <c r="A6702" s="1">
        <v>0.096424</v>
      </c>
    </row>
    <row r="6703">
      <c r="A6703" s="1">
        <v>0.191483</v>
      </c>
    </row>
    <row r="6704">
      <c r="A6704" s="1">
        <v>0.235981</v>
      </c>
    </row>
    <row r="6705">
      <c r="A6705" s="1">
        <v>0.192683</v>
      </c>
    </row>
    <row r="6706">
      <c r="A6706" s="1">
        <v>0.19506199999999999</v>
      </c>
    </row>
    <row r="6707">
      <c r="A6707" s="1">
        <v>0.20642</v>
      </c>
    </row>
    <row r="6708">
      <c r="A6708" s="1">
        <v>0.179762</v>
      </c>
    </row>
    <row r="6709">
      <c r="A6709" s="1">
        <v>0.160694</v>
      </c>
    </row>
    <row r="6710">
      <c r="A6710" s="1">
        <v>0.1827</v>
      </c>
    </row>
    <row r="6711">
      <c r="A6711" s="1">
        <v>0.18907400000000002</v>
      </c>
    </row>
    <row r="6712">
      <c r="A6712" s="1">
        <v>0.112275</v>
      </c>
    </row>
    <row r="6713">
      <c r="A6713" s="1">
        <v>0.187369</v>
      </c>
    </row>
    <row r="6714">
      <c r="A6714" s="1">
        <v>0.17586</v>
      </c>
    </row>
    <row r="6715">
      <c r="A6715" s="1">
        <v>0.18828599999999998</v>
      </c>
    </row>
    <row r="6716">
      <c r="A6716" s="1">
        <v>0.189566</v>
      </c>
    </row>
    <row r="6717">
      <c r="A6717" s="1">
        <v>0.18817599999999998</v>
      </c>
    </row>
    <row r="6718">
      <c r="A6718" s="1">
        <v>0.18628</v>
      </c>
    </row>
    <row r="6719">
      <c r="A6719" s="1">
        <v>0.182505</v>
      </c>
    </row>
    <row r="6720">
      <c r="A6720" s="1">
        <v>0.19387000000000001</v>
      </c>
    </row>
    <row r="6721">
      <c r="A6721" s="1">
        <v>0.158494</v>
      </c>
    </row>
    <row r="6722">
      <c r="A6722" s="1">
        <v>0.143333</v>
      </c>
    </row>
    <row r="6723">
      <c r="A6723" s="1">
        <v>0.090646</v>
      </c>
    </row>
    <row r="6724">
      <c r="A6724" s="1">
        <v>0.159744</v>
      </c>
    </row>
    <row r="6725">
      <c r="A6725" s="1">
        <v>0.21970599999999998</v>
      </c>
    </row>
    <row r="6726">
      <c r="A6726" s="1">
        <v>0.173667</v>
      </c>
    </row>
    <row r="6727">
      <c r="A6727" s="1">
        <v>0.19898</v>
      </c>
    </row>
    <row r="6728">
      <c r="A6728" s="1">
        <v>0.16803400000000002</v>
      </c>
    </row>
    <row r="6729">
      <c r="A6729" s="1">
        <v>0.274029</v>
      </c>
    </row>
    <row r="6730">
      <c r="A6730" s="1">
        <v>0.18553299999999998</v>
      </c>
    </row>
    <row r="6731">
      <c r="A6731" s="1">
        <v>0.174522</v>
      </c>
    </row>
    <row r="6732">
      <c r="A6732" s="1">
        <v>0.183651</v>
      </c>
    </row>
    <row r="6733">
      <c r="A6733" s="1">
        <v>0.141296</v>
      </c>
    </row>
    <row r="6734">
      <c r="A6734" s="1">
        <v>0.068911</v>
      </c>
    </row>
    <row r="6735">
      <c r="A6735" s="1">
        <v>0.18616100000000002</v>
      </c>
    </row>
    <row r="6736">
      <c r="A6736" s="1">
        <v>0.17372700000000002</v>
      </c>
    </row>
    <row r="6737">
      <c r="A6737" s="1">
        <v>0.23050600000000002</v>
      </c>
    </row>
    <row r="6738">
      <c r="A6738" s="1">
        <v>0.184727</v>
      </c>
    </row>
    <row r="6739">
      <c r="A6739" s="1">
        <v>0.185661</v>
      </c>
    </row>
    <row r="6740">
      <c r="A6740" s="1">
        <v>0.18878999999999999</v>
      </c>
    </row>
    <row r="6741">
      <c r="A6741" s="1">
        <v>0.162749</v>
      </c>
    </row>
    <row r="6742">
      <c r="A6742" s="1">
        <v>0.177101</v>
      </c>
    </row>
    <row r="6743">
      <c r="A6743" s="1">
        <v>0.18796700000000002</v>
      </c>
    </row>
    <row r="6744">
      <c r="A6744" s="1">
        <v>0.08660999999999999</v>
      </c>
    </row>
    <row r="6745">
      <c r="A6745" s="1">
        <v>0.15706499999999998</v>
      </c>
    </row>
    <row r="6746">
      <c r="A6746" s="1">
        <v>0.17197400000000002</v>
      </c>
    </row>
    <row r="6747">
      <c r="A6747" s="1">
        <v>0.184398</v>
      </c>
    </row>
    <row r="6748">
      <c r="A6748" s="1">
        <v>0.193601</v>
      </c>
    </row>
    <row r="6749">
      <c r="A6749" s="1">
        <v>0.175623</v>
      </c>
    </row>
    <row r="6750">
      <c r="A6750" s="1">
        <v>0.20225500000000002</v>
      </c>
    </row>
    <row r="6751">
      <c r="A6751" s="1">
        <v>0.169418</v>
      </c>
    </row>
    <row r="6752">
      <c r="A6752" s="1">
        <v>0.179936</v>
      </c>
    </row>
    <row r="6753">
      <c r="A6753" s="1">
        <v>0.188937</v>
      </c>
    </row>
    <row r="6754">
      <c r="A6754" s="1">
        <v>0.122977</v>
      </c>
    </row>
    <row r="6755">
      <c r="A6755" s="1">
        <v>0.093756</v>
      </c>
    </row>
    <row r="6756">
      <c r="A6756" s="1">
        <v>0.185363</v>
      </c>
    </row>
    <row r="6757">
      <c r="A6757" s="1">
        <v>0.181949</v>
      </c>
    </row>
    <row r="6758">
      <c r="A6758" s="1">
        <v>0.160394</v>
      </c>
    </row>
    <row r="6759">
      <c r="A6759" s="1">
        <v>0.179579</v>
      </c>
    </row>
    <row r="6760">
      <c r="A6760" s="1">
        <v>0.175088</v>
      </c>
    </row>
    <row r="6761">
      <c r="A6761" s="1">
        <v>0.19614099999999998</v>
      </c>
    </row>
    <row r="6762">
      <c r="A6762" s="1">
        <v>0.169983</v>
      </c>
    </row>
    <row r="6763">
      <c r="A6763" s="1">
        <v>0.16845200000000002</v>
      </c>
    </row>
    <row r="6764">
      <c r="A6764" s="1">
        <v>0.189587</v>
      </c>
    </row>
    <row r="6765">
      <c r="A6765" s="1">
        <v>0.095777</v>
      </c>
    </row>
    <row r="6766">
      <c r="A6766" s="1">
        <v>0.132404</v>
      </c>
    </row>
    <row r="6767">
      <c r="A6767" s="1">
        <v>0.19011899999999998</v>
      </c>
    </row>
    <row r="6768">
      <c r="A6768" s="1">
        <v>0.157481</v>
      </c>
    </row>
    <row r="6769">
      <c r="A6769" s="1">
        <v>0.177228</v>
      </c>
    </row>
    <row r="6770">
      <c r="A6770" s="1">
        <v>0.175232</v>
      </c>
    </row>
    <row r="6771">
      <c r="A6771" s="1">
        <v>0.190719</v>
      </c>
    </row>
    <row r="6772">
      <c r="A6772" s="1">
        <v>0.20630600000000002</v>
      </c>
    </row>
    <row r="6773">
      <c r="A6773" s="1">
        <v>0.204219</v>
      </c>
    </row>
    <row r="6774">
      <c r="A6774" s="1">
        <v>0.202599</v>
      </c>
    </row>
    <row r="6775">
      <c r="A6775" s="1">
        <v>0.197521</v>
      </c>
    </row>
    <row r="6776">
      <c r="A6776" s="1">
        <v>0.12058</v>
      </c>
    </row>
    <row r="6777">
      <c r="A6777" s="1">
        <v>0.109006</v>
      </c>
    </row>
    <row r="6778">
      <c r="A6778" s="1">
        <v>0.17327</v>
      </c>
    </row>
    <row r="6779">
      <c r="A6779" s="1">
        <v>0.199268</v>
      </c>
    </row>
    <row r="6780">
      <c r="A6780" s="1">
        <v>0.12650899999999998</v>
      </c>
    </row>
    <row r="6781">
      <c r="A6781" s="1">
        <v>0.134886</v>
      </c>
    </row>
    <row r="6782">
      <c r="A6782" s="1">
        <v>0.132972</v>
      </c>
    </row>
    <row r="6783">
      <c r="A6783" s="1">
        <v>0.24301499999999998</v>
      </c>
    </row>
    <row r="6784">
      <c r="A6784" s="1">
        <v>0.149893</v>
      </c>
    </row>
    <row r="6785">
      <c r="A6785" s="1">
        <v>0.18631499999999998</v>
      </c>
    </row>
    <row r="6786">
      <c r="A6786" s="1">
        <v>0.148987</v>
      </c>
    </row>
    <row r="6787">
      <c r="A6787" s="1">
        <v>0.09974899999999999</v>
      </c>
    </row>
    <row r="6788">
      <c r="A6788" s="1">
        <v>0.18579400000000001</v>
      </c>
    </row>
    <row r="6789">
      <c r="A6789" s="1">
        <v>0.17246199999999998</v>
      </c>
    </row>
    <row r="6790">
      <c r="A6790" s="1">
        <v>0.167773</v>
      </c>
    </row>
    <row r="6791">
      <c r="A6791" s="1">
        <v>0.177912</v>
      </c>
    </row>
    <row r="6792">
      <c r="A6792" s="1">
        <v>0.174598</v>
      </c>
    </row>
    <row r="6793">
      <c r="A6793" s="1">
        <v>0.136118</v>
      </c>
    </row>
    <row r="6794">
      <c r="A6794" s="1">
        <v>0.093825</v>
      </c>
    </row>
    <row r="6795">
      <c r="A6795" s="1">
        <v>0.129739</v>
      </c>
    </row>
    <row r="6796">
      <c r="A6796" s="1">
        <v>0.12464099999999999</v>
      </c>
    </row>
    <row r="6797">
      <c r="A6797" s="1">
        <v>0.144724</v>
      </c>
    </row>
    <row r="6798">
      <c r="A6798" s="1">
        <v>0.131436</v>
      </c>
    </row>
    <row r="6799">
      <c r="A6799" s="1">
        <v>0.15004800000000001</v>
      </c>
    </row>
    <row r="6800">
      <c r="A6800" s="1">
        <v>0.136494</v>
      </c>
    </row>
    <row r="6801">
      <c r="A6801" s="1">
        <v>0.154883</v>
      </c>
    </row>
    <row r="6802">
      <c r="A6802" s="1">
        <v>0.16114699999999998</v>
      </c>
    </row>
    <row r="6803">
      <c r="A6803" s="1">
        <v>0.12767099999999998</v>
      </c>
    </row>
    <row r="6804">
      <c r="A6804" s="1">
        <v>0.182786</v>
      </c>
    </row>
    <row r="6805">
      <c r="A6805" s="1">
        <v>0.19091</v>
      </c>
    </row>
    <row r="6806">
      <c r="A6806" s="1">
        <v>0.20402199999999998</v>
      </c>
    </row>
    <row r="6807">
      <c r="A6807" s="1">
        <v>0.17976999999999999</v>
      </c>
    </row>
    <row r="6808">
      <c r="A6808" s="1">
        <v>0.129832</v>
      </c>
    </row>
    <row r="6809">
      <c r="A6809" s="1">
        <v>0.119657</v>
      </c>
    </row>
    <row r="6810">
      <c r="A6810" s="1">
        <v>0.15666899999999997</v>
      </c>
    </row>
    <row r="6811">
      <c r="A6811" s="1">
        <v>0.212464</v>
      </c>
    </row>
    <row r="6812">
      <c r="A6812" s="1">
        <v>0.17255600000000001</v>
      </c>
    </row>
    <row r="6813">
      <c r="A6813" s="1">
        <v>0.168241</v>
      </c>
    </row>
    <row r="6814">
      <c r="A6814" s="1">
        <v>0.17655200000000001</v>
      </c>
    </row>
    <row r="6815">
      <c r="A6815" s="1">
        <v>0.171193</v>
      </c>
    </row>
    <row r="6816">
      <c r="A6816" s="1">
        <v>0.178746</v>
      </c>
    </row>
    <row r="6817">
      <c r="A6817" s="1">
        <v>0.19161499999999998</v>
      </c>
    </row>
    <row r="6818">
      <c r="A6818" s="1">
        <v>0.159226</v>
      </c>
    </row>
    <row r="6819">
      <c r="A6819" s="1">
        <v>0.066517</v>
      </c>
    </row>
    <row r="6820">
      <c r="A6820" s="1">
        <v>0.170763</v>
      </c>
    </row>
    <row r="6821">
      <c r="A6821" s="1">
        <v>0.169058</v>
      </c>
    </row>
    <row r="6822">
      <c r="A6822" s="1">
        <v>0.16859000000000002</v>
      </c>
    </row>
    <row r="6823">
      <c r="A6823" s="1">
        <v>0.188194</v>
      </c>
    </row>
    <row r="6824">
      <c r="A6824" s="1">
        <v>0.174473</v>
      </c>
    </row>
    <row r="6825">
      <c r="A6825" s="1">
        <v>0.183333</v>
      </c>
    </row>
    <row r="6826">
      <c r="A6826" s="1">
        <v>0.175088</v>
      </c>
    </row>
    <row r="6827">
      <c r="A6827" s="1">
        <v>0.188057</v>
      </c>
    </row>
    <row r="6828">
      <c r="A6828" s="1">
        <v>0.195613</v>
      </c>
    </row>
    <row r="6829">
      <c r="A6829" s="1">
        <v>0.078046</v>
      </c>
    </row>
    <row r="6830">
      <c r="A6830" s="1">
        <v>0.12389200000000002</v>
      </c>
    </row>
    <row r="6831">
      <c r="A6831" s="1">
        <v>0.18531</v>
      </c>
    </row>
    <row r="6832">
      <c r="A6832" s="1">
        <v>0.20271899999999998</v>
      </c>
    </row>
    <row r="6833">
      <c r="A6833" s="1">
        <v>0.189895</v>
      </c>
    </row>
    <row r="6834">
      <c r="A6834" s="1">
        <v>0.182761</v>
      </c>
    </row>
    <row r="6835">
      <c r="A6835" s="1">
        <v>0.18299700000000002</v>
      </c>
    </row>
    <row r="6836">
      <c r="A6836" s="1">
        <v>0.193846</v>
      </c>
    </row>
    <row r="6837">
      <c r="A6837" s="1">
        <v>0.186076</v>
      </c>
    </row>
    <row r="6838">
      <c r="A6838" s="1">
        <v>0.16677599999999998</v>
      </c>
    </row>
    <row r="6839">
      <c r="A6839" s="1">
        <v>0.163324</v>
      </c>
    </row>
    <row r="6840">
      <c r="A6840" s="1">
        <v>0.102542</v>
      </c>
    </row>
    <row r="6841">
      <c r="A6841" s="1">
        <v>0.18614599999999998</v>
      </c>
    </row>
    <row r="6842">
      <c r="A6842" s="1">
        <v>0.181201</v>
      </c>
    </row>
    <row r="6843">
      <c r="A6843" s="1">
        <v>0.17636</v>
      </c>
    </row>
    <row r="6844">
      <c r="A6844" s="1">
        <v>0.169048</v>
      </c>
    </row>
    <row r="6845">
      <c r="A6845" s="1">
        <v>0.17507699999999998</v>
      </c>
    </row>
    <row r="6846">
      <c r="A6846" s="1">
        <v>0.192159</v>
      </c>
    </row>
    <row r="6847">
      <c r="A6847" s="1">
        <v>0.157235</v>
      </c>
    </row>
    <row r="6848">
      <c r="A6848" s="1">
        <v>0.16902999999999999</v>
      </c>
    </row>
    <row r="6849">
      <c r="A6849" s="1">
        <v>0.16944900000000002</v>
      </c>
    </row>
    <row r="6850">
      <c r="A6850" s="1">
        <v>0.171462</v>
      </c>
    </row>
    <row r="6851">
      <c r="A6851" s="1">
        <v>0.100052</v>
      </c>
    </row>
    <row r="6852">
      <c r="A6852" s="1">
        <v>0.198579</v>
      </c>
    </row>
    <row r="6853">
      <c r="A6853" s="1">
        <v>0.236083</v>
      </c>
    </row>
    <row r="6854">
      <c r="A6854" s="1">
        <v>0.19553199999999998</v>
      </c>
    </row>
    <row r="6855">
      <c r="A6855" s="1">
        <v>0.22478900000000002</v>
      </c>
    </row>
    <row r="6856">
      <c r="A6856" s="1">
        <v>0.172258</v>
      </c>
    </row>
    <row r="6857">
      <c r="A6857" s="1">
        <v>0.186528</v>
      </c>
    </row>
    <row r="6858">
      <c r="A6858" s="1">
        <v>0.17789100000000002</v>
      </c>
    </row>
    <row r="6859">
      <c r="A6859" s="1">
        <v>0.180743</v>
      </c>
    </row>
    <row r="6860">
      <c r="A6860" s="1">
        <v>0.174496</v>
      </c>
    </row>
    <row r="6861">
      <c r="A6861" s="1">
        <v>0.126162</v>
      </c>
    </row>
    <row r="6862">
      <c r="A6862" s="1">
        <v>0.103056</v>
      </c>
    </row>
    <row r="6863">
      <c r="A6863" s="1">
        <v>0.189216</v>
      </c>
    </row>
    <row r="6864">
      <c r="A6864" s="1">
        <v>0.203969</v>
      </c>
    </row>
    <row r="6865">
      <c r="A6865" s="1">
        <v>0.14637299999999998</v>
      </c>
    </row>
    <row r="6866">
      <c r="A6866" s="1">
        <v>0.14369</v>
      </c>
    </row>
    <row r="6867">
      <c r="A6867" s="1">
        <v>0.196419</v>
      </c>
    </row>
    <row r="6868">
      <c r="A6868" s="1">
        <v>0.18601499999999999</v>
      </c>
    </row>
    <row r="6869">
      <c r="A6869" s="1">
        <v>0.184815</v>
      </c>
    </row>
    <row r="6870">
      <c r="A6870" s="1">
        <v>0.164608</v>
      </c>
    </row>
    <row r="6871">
      <c r="A6871" s="1">
        <v>0.156975</v>
      </c>
    </row>
    <row r="6872">
      <c r="A6872" s="1">
        <v>0.092002</v>
      </c>
    </row>
    <row r="6873">
      <c r="A6873" s="1">
        <v>0.14055499999999999</v>
      </c>
    </row>
    <row r="6874">
      <c r="A6874" s="1">
        <v>0.16825299999999999</v>
      </c>
    </row>
    <row r="6875">
      <c r="A6875" s="1">
        <v>0.174961</v>
      </c>
    </row>
    <row r="6876">
      <c r="A6876" s="1">
        <v>0.176291</v>
      </c>
    </row>
    <row r="6877">
      <c r="A6877" s="1">
        <v>0.19121000000000002</v>
      </c>
    </row>
    <row r="6878">
      <c r="A6878" s="1">
        <v>0.186135</v>
      </c>
    </row>
    <row r="6879">
      <c r="A6879" s="1">
        <v>0.175796</v>
      </c>
    </row>
    <row r="6880">
      <c r="A6880" s="1">
        <v>0.251716</v>
      </c>
    </row>
    <row r="6881">
      <c r="A6881" s="1">
        <v>0.16024100000000002</v>
      </c>
    </row>
    <row r="6882">
      <c r="A6882" s="1">
        <v>0.13867</v>
      </c>
    </row>
    <row r="6883">
      <c r="A6883" s="1">
        <v>0.09679700000000001</v>
      </c>
    </row>
    <row r="6884">
      <c r="A6884" s="1">
        <v>0.156802</v>
      </c>
    </row>
    <row r="6885">
      <c r="A6885" s="1">
        <v>0.19634700000000002</v>
      </c>
    </row>
    <row r="6886">
      <c r="A6886" s="1">
        <v>0.188091</v>
      </c>
    </row>
    <row r="6887">
      <c r="A6887" s="1">
        <v>0.15949</v>
      </c>
    </row>
    <row r="6888">
      <c r="A6888" s="1">
        <v>0.17764</v>
      </c>
    </row>
    <row r="6889">
      <c r="A6889" s="1">
        <v>0.18333</v>
      </c>
    </row>
    <row r="6890">
      <c r="A6890" s="1">
        <v>0.176428</v>
      </c>
    </row>
    <row r="6891">
      <c r="A6891" s="1">
        <v>0.21216400000000002</v>
      </c>
    </row>
    <row r="6892">
      <c r="A6892" s="1">
        <v>0.177568</v>
      </c>
    </row>
    <row r="6893">
      <c r="A6893" s="1">
        <v>0.09748699999999999</v>
      </c>
    </row>
    <row r="6894">
      <c r="A6894" s="1">
        <v>0.122648</v>
      </c>
    </row>
    <row r="6895">
      <c r="A6895" s="1">
        <v>0.163086</v>
      </c>
    </row>
    <row r="6896">
      <c r="A6896" s="1">
        <v>0.190292</v>
      </c>
    </row>
    <row r="6897">
      <c r="A6897" s="1">
        <v>0.191612</v>
      </c>
    </row>
    <row r="6898">
      <c r="A6898" s="1">
        <v>0.180015</v>
      </c>
    </row>
    <row r="6899">
      <c r="A6899" s="1">
        <v>0.190253</v>
      </c>
    </row>
    <row r="6900">
      <c r="A6900" s="1">
        <v>0.22235000000000002</v>
      </c>
    </row>
    <row r="6901">
      <c r="A6901" s="1">
        <v>0.196331</v>
      </c>
    </row>
    <row r="6902">
      <c r="A6902" s="1">
        <v>0.146594</v>
      </c>
    </row>
    <row r="6903">
      <c r="A6903" s="1">
        <v>0.124268</v>
      </c>
    </row>
    <row r="6904">
      <c r="A6904" s="1">
        <v>0.084712</v>
      </c>
    </row>
    <row r="6905">
      <c r="A6905" s="1">
        <v>0.138467</v>
      </c>
    </row>
    <row r="6906">
      <c r="A6906" s="1">
        <v>0.209227</v>
      </c>
    </row>
    <row r="6907">
      <c r="A6907" s="1">
        <v>0.18431</v>
      </c>
    </row>
    <row r="6908">
      <c r="A6908" s="1">
        <v>0.18226799999999999</v>
      </c>
    </row>
    <row r="6909">
      <c r="A6909" s="1">
        <v>0.188242</v>
      </c>
    </row>
    <row r="6910">
      <c r="A6910" s="1">
        <v>0.16419699999999998</v>
      </c>
    </row>
    <row r="6911">
      <c r="A6911" s="1">
        <v>0.10909100000000001</v>
      </c>
    </row>
    <row r="6912">
      <c r="A6912" s="1">
        <v>0.12241300000000001</v>
      </c>
    </row>
    <row r="6913">
      <c r="A6913" s="1">
        <v>0.139214</v>
      </c>
    </row>
    <row r="6914">
      <c r="A6914" s="1">
        <v>0.0735</v>
      </c>
    </row>
    <row r="6915">
      <c r="A6915" s="1">
        <v>0.182755</v>
      </c>
    </row>
    <row r="6916">
      <c r="A6916" s="1">
        <v>0.177901</v>
      </c>
    </row>
    <row r="6917">
      <c r="A6917" s="1">
        <v>0.176919</v>
      </c>
    </row>
    <row r="6918">
      <c r="A6918" s="1">
        <v>0.188425</v>
      </c>
    </row>
    <row r="6919">
      <c r="A6919" s="1">
        <v>0.260789</v>
      </c>
    </row>
    <row r="6920">
      <c r="A6920" s="1">
        <v>0.180245</v>
      </c>
    </row>
    <row r="6921">
      <c r="A6921" s="1">
        <v>0.19195099999999998</v>
      </c>
    </row>
    <row r="6922">
      <c r="A6922" s="1">
        <v>0.20087100000000002</v>
      </c>
    </row>
    <row r="6923">
      <c r="A6923" s="1">
        <v>0.208641</v>
      </c>
    </row>
    <row r="6924">
      <c r="A6924" s="1">
        <v>0.09307700000000001</v>
      </c>
    </row>
    <row r="6925">
      <c r="A6925" s="1">
        <v>0.14851</v>
      </c>
    </row>
    <row r="6926">
      <c r="A6926" s="1">
        <v>0.14854599999999998</v>
      </c>
    </row>
    <row r="6927">
      <c r="A6927" s="1">
        <v>0.180748</v>
      </c>
    </row>
    <row r="6928">
      <c r="A6928" s="1">
        <v>0.19201</v>
      </c>
    </row>
    <row r="6929">
      <c r="A6929" s="1">
        <v>0.194804</v>
      </c>
    </row>
    <row r="6930">
      <c r="A6930" s="1">
        <v>0.185712</v>
      </c>
    </row>
    <row r="6931">
      <c r="A6931" s="1">
        <v>0.251787</v>
      </c>
    </row>
    <row r="6932">
      <c r="A6932" s="1">
        <v>0.175864</v>
      </c>
    </row>
    <row r="6933">
      <c r="A6933" s="1">
        <v>0.188782</v>
      </c>
    </row>
    <row r="6934">
      <c r="A6934" s="1">
        <v>0.093903</v>
      </c>
    </row>
    <row r="6935">
      <c r="A6935" s="1">
        <v>0.15024099999999999</v>
      </c>
    </row>
    <row r="6936">
      <c r="A6936" s="1">
        <v>0.17792400000000003</v>
      </c>
    </row>
    <row r="6937">
      <c r="A6937" s="1">
        <v>0.17660199999999998</v>
      </c>
    </row>
    <row r="6938">
      <c r="A6938" s="1">
        <v>0.193798</v>
      </c>
    </row>
    <row r="6939">
      <c r="A6939" s="1">
        <v>0.20450500000000002</v>
      </c>
    </row>
    <row r="6940">
      <c r="A6940" s="1">
        <v>0.178013</v>
      </c>
    </row>
    <row r="6941">
      <c r="A6941" s="1">
        <v>0.217288</v>
      </c>
    </row>
    <row r="6942">
      <c r="A6942" s="1">
        <v>0.186645</v>
      </c>
    </row>
    <row r="6943">
      <c r="A6943" s="1">
        <v>0.173857</v>
      </c>
    </row>
    <row r="6944">
      <c r="A6944" s="1">
        <v>0.13363</v>
      </c>
    </row>
    <row r="6945">
      <c r="A6945" s="1">
        <v>0.07563099999999999</v>
      </c>
    </row>
    <row r="6946">
      <c r="A6946" s="1">
        <v>0.151929</v>
      </c>
    </row>
    <row r="6947">
      <c r="A6947" s="1">
        <v>0.160968</v>
      </c>
    </row>
    <row r="6948">
      <c r="A6948" s="1">
        <v>0.147603</v>
      </c>
    </row>
    <row r="6949">
      <c r="A6949" s="1">
        <v>0.266321</v>
      </c>
    </row>
    <row r="6950">
      <c r="A6950" s="1">
        <v>0.176438</v>
      </c>
    </row>
    <row r="6951">
      <c r="A6951" s="1">
        <v>0.183838</v>
      </c>
    </row>
    <row r="6952">
      <c r="A6952" s="1">
        <v>0.178</v>
      </c>
    </row>
    <row r="6953">
      <c r="A6953" s="1">
        <v>0.267033</v>
      </c>
    </row>
    <row r="6954">
      <c r="A6954" s="1">
        <v>0.187764</v>
      </c>
    </row>
    <row r="6955">
      <c r="A6955" s="1">
        <v>0.086006</v>
      </c>
    </row>
    <row r="6956">
      <c r="A6956" s="1">
        <v>0.158773</v>
      </c>
    </row>
    <row r="6957">
      <c r="A6957" s="1">
        <v>0.18322100000000002</v>
      </c>
    </row>
    <row r="6958">
      <c r="A6958" s="1">
        <v>0.138524</v>
      </c>
    </row>
    <row r="6959">
      <c r="A6959" s="1">
        <v>0.20607199999999998</v>
      </c>
    </row>
    <row r="6960">
      <c r="A6960" s="1">
        <v>0.170266</v>
      </c>
    </row>
    <row r="6961">
      <c r="A6961" s="1">
        <v>0.17954599999999998</v>
      </c>
    </row>
    <row r="6962">
      <c r="A6962" s="1">
        <v>0.179015</v>
      </c>
    </row>
    <row r="6963">
      <c r="A6963" s="1">
        <v>0.203579</v>
      </c>
    </row>
    <row r="6964">
      <c r="A6964" s="1">
        <v>0.137327</v>
      </c>
    </row>
    <row r="6965">
      <c r="A6965" s="1">
        <v>0.136159</v>
      </c>
    </row>
    <row r="6966">
      <c r="A6966" s="1">
        <v>0.115518</v>
      </c>
    </row>
    <row r="6967">
      <c r="A6967" s="1">
        <v>0.15615400000000002</v>
      </c>
    </row>
    <row r="6968">
      <c r="A6968" s="1">
        <v>0.14394200000000001</v>
      </c>
    </row>
    <row r="6969">
      <c r="A6969" s="1">
        <v>0.14688700000000002</v>
      </c>
    </row>
    <row r="6970">
      <c r="A6970" s="1">
        <v>0.173351</v>
      </c>
    </row>
    <row r="6971">
      <c r="A6971" s="1">
        <v>0.184394</v>
      </c>
    </row>
    <row r="6972">
      <c r="A6972" s="1">
        <v>0.18194000000000002</v>
      </c>
    </row>
    <row r="6973">
      <c r="A6973" s="1">
        <v>0.176603</v>
      </c>
    </row>
    <row r="6974">
      <c r="A6974" s="1">
        <v>0.20036199999999998</v>
      </c>
    </row>
    <row r="6975">
      <c r="A6975" s="1">
        <v>0.182278</v>
      </c>
    </row>
    <row r="6976">
      <c r="A6976" s="1">
        <v>0.129501</v>
      </c>
    </row>
    <row r="6977">
      <c r="A6977" s="1">
        <v>0.118726</v>
      </c>
    </row>
    <row r="6978">
      <c r="A6978" s="1">
        <v>0.143203</v>
      </c>
    </row>
    <row r="6979">
      <c r="A6979" s="1">
        <v>0.191877</v>
      </c>
    </row>
    <row r="6980">
      <c r="A6980" s="1">
        <v>0.18420599999999998</v>
      </c>
    </row>
    <row r="6981">
      <c r="A6981" s="1">
        <v>0.20205099999999998</v>
      </c>
    </row>
    <row r="6982">
      <c r="A6982" s="1">
        <v>0.208845</v>
      </c>
    </row>
    <row r="6983">
      <c r="A6983" s="1">
        <v>0.184792</v>
      </c>
    </row>
    <row r="6984">
      <c r="A6984" s="1">
        <v>0.201209</v>
      </c>
    </row>
    <row r="6985">
      <c r="A6985" s="1">
        <v>0.204772</v>
      </c>
    </row>
    <row r="6986">
      <c r="A6986" s="1">
        <v>0.13533699999999999</v>
      </c>
    </row>
    <row r="6987">
      <c r="A6987" s="1">
        <v>0.090827</v>
      </c>
    </row>
    <row r="6988">
      <c r="A6988" s="1">
        <v>0.18898600000000002</v>
      </c>
    </row>
    <row r="6989">
      <c r="A6989" s="1">
        <v>0.198207</v>
      </c>
    </row>
    <row r="6990">
      <c r="A6990" s="1">
        <v>0.195713</v>
      </c>
    </row>
    <row r="6991">
      <c r="A6991" s="1">
        <v>0.299002</v>
      </c>
    </row>
    <row r="6992">
      <c r="A6992" s="1">
        <v>0.221684</v>
      </c>
    </row>
    <row r="6993">
      <c r="A6993" s="1">
        <v>0.19538499999999998</v>
      </c>
    </row>
    <row r="6994">
      <c r="A6994" s="1">
        <v>0.198387</v>
      </c>
    </row>
    <row r="6995">
      <c r="A6995" s="1">
        <v>0.175672</v>
      </c>
    </row>
    <row r="6996">
      <c r="A6996" s="1">
        <v>0.181332</v>
      </c>
    </row>
    <row r="6997">
      <c r="A6997" s="1">
        <v>0.07879599999999999</v>
      </c>
    </row>
    <row r="6998">
      <c r="A6998" s="1">
        <v>0.180792</v>
      </c>
    </row>
    <row r="6999">
      <c r="A6999" s="1">
        <v>0.213745</v>
      </c>
    </row>
    <row r="7000">
      <c r="A7000" s="1">
        <v>0.17260499999999998</v>
      </c>
    </row>
    <row r="7001">
      <c r="A7001" s="1">
        <v>0.18058000000000002</v>
      </c>
    </row>
    <row r="7002">
      <c r="A7002" s="1">
        <v>0.21856499999999998</v>
      </c>
    </row>
    <row r="7003">
      <c r="A7003" s="1">
        <v>0.175235</v>
      </c>
    </row>
    <row r="7004">
      <c r="A7004" s="1">
        <v>0.168761</v>
      </c>
    </row>
    <row r="7005">
      <c r="A7005" s="1">
        <v>0.206692</v>
      </c>
    </row>
    <row r="7006">
      <c r="A7006" s="1">
        <v>0.134916</v>
      </c>
    </row>
    <row r="7007">
      <c r="A7007" s="1">
        <v>0.102185</v>
      </c>
    </row>
    <row r="7008">
      <c r="A7008" s="1">
        <v>0.14349299999999998</v>
      </c>
    </row>
    <row r="7009">
      <c r="A7009" s="1">
        <v>0.19988899999999998</v>
      </c>
    </row>
    <row r="7010">
      <c r="A7010" s="1">
        <v>0.137425</v>
      </c>
    </row>
    <row r="7011">
      <c r="A7011" s="1">
        <v>0.18034999999999998</v>
      </c>
    </row>
    <row r="7012">
      <c r="A7012" s="1">
        <v>0.196904</v>
      </c>
    </row>
    <row r="7013">
      <c r="A7013" s="1">
        <v>0.184611</v>
      </c>
    </row>
    <row r="7014">
      <c r="A7014" s="1">
        <v>0.179982</v>
      </c>
    </row>
    <row r="7015">
      <c r="A7015" s="1">
        <v>0.17433300000000002</v>
      </c>
    </row>
    <row r="7016">
      <c r="A7016" s="1">
        <v>0.18438100000000002</v>
      </c>
    </row>
    <row r="7017">
      <c r="A7017" s="1">
        <v>0.163162</v>
      </c>
    </row>
    <row r="7018">
      <c r="A7018" s="1">
        <v>0.097814</v>
      </c>
    </row>
    <row r="7019">
      <c r="A7019" s="1">
        <v>0.14158199999999999</v>
      </c>
    </row>
    <row r="7020">
      <c r="A7020" s="1">
        <v>0.196074</v>
      </c>
    </row>
    <row r="7021">
      <c r="A7021" s="1">
        <v>0.181999</v>
      </c>
    </row>
    <row r="7022">
      <c r="A7022" s="1">
        <v>0.18387</v>
      </c>
    </row>
    <row r="7023">
      <c r="A7023" s="1">
        <v>0.1849</v>
      </c>
    </row>
    <row r="7024">
      <c r="A7024" s="1">
        <v>0.182813</v>
      </c>
    </row>
    <row r="7025">
      <c r="A7025" s="1">
        <v>0.18438100000000002</v>
      </c>
    </row>
    <row r="7026">
      <c r="A7026" s="1">
        <v>0.193139</v>
      </c>
    </row>
    <row r="7027">
      <c r="A7027" s="1">
        <v>0.18946</v>
      </c>
    </row>
    <row r="7028">
      <c r="A7028" s="1">
        <v>0.178253</v>
      </c>
    </row>
    <row r="7029">
      <c r="A7029" s="1">
        <v>0.167836</v>
      </c>
    </row>
    <row r="7030">
      <c r="A7030" s="1">
        <v>0.17556</v>
      </c>
    </row>
    <row r="7031">
      <c r="A7031" s="1">
        <v>0.18977100000000002</v>
      </c>
    </row>
    <row r="7032">
      <c r="A7032" s="1">
        <v>0.176208</v>
      </c>
    </row>
    <row r="7033">
      <c r="A7033" s="1">
        <v>0.163843</v>
      </c>
    </row>
    <row r="7034">
      <c r="A7034" s="1">
        <v>0.23063</v>
      </c>
    </row>
    <row r="7035">
      <c r="A7035" s="1">
        <v>0.18142</v>
      </c>
    </row>
    <row r="7036">
      <c r="A7036" s="1">
        <v>0.15879300000000002</v>
      </c>
    </row>
    <row r="7037">
      <c r="A7037" s="1">
        <v>0.11783</v>
      </c>
    </row>
    <row r="7038">
      <c r="A7038" s="1">
        <v>0.162399</v>
      </c>
    </row>
    <row r="7039">
      <c r="A7039" s="1">
        <v>0.137489</v>
      </c>
    </row>
    <row r="7040">
      <c r="A7040" s="1">
        <v>0.092704</v>
      </c>
    </row>
    <row r="7041">
      <c r="A7041" s="1">
        <v>0.20291800000000002</v>
      </c>
    </row>
    <row r="7042">
      <c r="A7042" s="1">
        <v>0.18596500000000002</v>
      </c>
    </row>
    <row r="7043">
      <c r="A7043" s="1">
        <v>0.192637</v>
      </c>
    </row>
    <row r="7044">
      <c r="A7044" s="1">
        <v>0.19148900000000002</v>
      </c>
    </row>
    <row r="7045">
      <c r="A7045" s="1">
        <v>0.19912</v>
      </c>
    </row>
    <row r="7046">
      <c r="A7046" s="1">
        <v>0.188912</v>
      </c>
    </row>
    <row r="7047">
      <c r="A7047" s="1">
        <v>0.222576</v>
      </c>
    </row>
    <row r="7048">
      <c r="A7048" s="1">
        <v>0.198316</v>
      </c>
    </row>
    <row r="7049">
      <c r="A7049" s="1">
        <v>0.154352</v>
      </c>
    </row>
    <row r="7050">
      <c r="A7050" s="1">
        <v>0.08159499999999999</v>
      </c>
    </row>
    <row r="7051">
      <c r="A7051" s="1">
        <v>0.187173</v>
      </c>
    </row>
    <row r="7052">
      <c r="A7052" s="1">
        <v>0.192653</v>
      </c>
    </row>
    <row r="7053">
      <c r="A7053" s="1">
        <v>0.177503</v>
      </c>
    </row>
    <row r="7054">
      <c r="A7054" s="1">
        <v>0.179145</v>
      </c>
    </row>
    <row r="7055">
      <c r="A7055" s="1">
        <v>0.20357</v>
      </c>
    </row>
    <row r="7056">
      <c r="A7056" s="1">
        <v>0.232396</v>
      </c>
    </row>
    <row r="7057">
      <c r="A7057" s="1">
        <v>0.185755</v>
      </c>
    </row>
    <row r="7058">
      <c r="A7058" s="1">
        <v>0.17738500000000001</v>
      </c>
    </row>
    <row r="7059">
      <c r="A7059" s="1">
        <v>0.143062</v>
      </c>
    </row>
    <row r="7060">
      <c r="A7060" s="1">
        <v>0.09050799999999999</v>
      </c>
    </row>
    <row r="7061">
      <c r="A7061" s="1">
        <v>0.18515299999999998</v>
      </c>
    </row>
    <row r="7062">
      <c r="A7062" s="1">
        <v>0.180579</v>
      </c>
    </row>
    <row r="7063">
      <c r="A7063" s="1">
        <v>0.179881</v>
      </c>
    </row>
    <row r="7064">
      <c r="A7064" s="1">
        <v>0.187059</v>
      </c>
    </row>
    <row r="7065">
      <c r="A7065" s="1">
        <v>0.200736</v>
      </c>
    </row>
    <row r="7066">
      <c r="A7066" s="1">
        <v>0.18726199999999998</v>
      </c>
    </row>
    <row r="7067">
      <c r="A7067" s="1">
        <v>0.176896</v>
      </c>
    </row>
    <row r="7068">
      <c r="A7068" s="1">
        <v>0.227142</v>
      </c>
    </row>
    <row r="7069">
      <c r="A7069" s="1">
        <v>0.190196</v>
      </c>
    </row>
    <row r="7070">
      <c r="A7070" s="1">
        <v>0.098062</v>
      </c>
    </row>
    <row r="7071">
      <c r="A7071" s="1">
        <v>0.104492</v>
      </c>
    </row>
    <row r="7072">
      <c r="A7072" s="1">
        <v>0.153787</v>
      </c>
    </row>
    <row r="7073">
      <c r="A7073" s="1">
        <v>0.211518</v>
      </c>
    </row>
    <row r="7074">
      <c r="A7074" s="1">
        <v>0.185671</v>
      </c>
    </row>
    <row r="7075">
      <c r="A7075" s="1">
        <v>0.240839</v>
      </c>
    </row>
    <row r="7076">
      <c r="A7076" s="1">
        <v>0.19325</v>
      </c>
    </row>
    <row r="7077">
      <c r="A7077" s="1">
        <v>0.195952</v>
      </c>
    </row>
    <row r="7078">
      <c r="A7078" s="1">
        <v>0.180892</v>
      </c>
    </row>
    <row r="7079">
      <c r="A7079" s="1">
        <v>0.17888400000000002</v>
      </c>
    </row>
    <row r="7080">
      <c r="A7080" s="1">
        <v>0.14324499999999998</v>
      </c>
    </row>
    <row r="7081">
      <c r="A7081" s="1">
        <v>0.095486</v>
      </c>
    </row>
    <row r="7082">
      <c r="A7082" s="1">
        <v>0.17849700000000002</v>
      </c>
    </row>
    <row r="7083">
      <c r="A7083" s="1">
        <v>0.19177</v>
      </c>
    </row>
    <row r="7084">
      <c r="A7084" s="1">
        <v>0.196782</v>
      </c>
    </row>
    <row r="7085">
      <c r="A7085" s="1">
        <v>0.184572</v>
      </c>
    </row>
    <row r="7086">
      <c r="A7086" s="1">
        <v>0.240175</v>
      </c>
    </row>
    <row r="7087">
      <c r="A7087" s="1">
        <v>0.192929</v>
      </c>
    </row>
    <row r="7088">
      <c r="A7088" s="1">
        <v>0.182783</v>
      </c>
    </row>
    <row r="7089">
      <c r="A7089" s="1">
        <v>0.276954</v>
      </c>
    </row>
    <row r="7090">
      <c r="A7090" s="1">
        <v>0.153564</v>
      </c>
    </row>
    <row r="7091">
      <c r="A7091" s="1">
        <v>0.074632</v>
      </c>
    </row>
    <row r="7092">
      <c r="A7092" s="1">
        <v>0.239082</v>
      </c>
    </row>
    <row r="7093">
      <c r="A7093" s="1">
        <v>0.192074</v>
      </c>
    </row>
    <row r="7094">
      <c r="A7094" s="1">
        <v>0.181457</v>
      </c>
    </row>
    <row r="7095">
      <c r="A7095" s="1">
        <v>0.183952</v>
      </c>
    </row>
    <row r="7096">
      <c r="A7096" s="1">
        <v>0.16677</v>
      </c>
    </row>
    <row r="7097">
      <c r="A7097" s="1">
        <v>0.192817</v>
      </c>
    </row>
    <row r="7098">
      <c r="A7098" s="1">
        <v>0.187393</v>
      </c>
    </row>
    <row r="7099">
      <c r="A7099" s="1">
        <v>0.172428</v>
      </c>
    </row>
    <row r="7100">
      <c r="A7100" s="1">
        <v>0.18763</v>
      </c>
    </row>
    <row r="7101">
      <c r="A7101" s="1">
        <v>0.113756</v>
      </c>
    </row>
    <row r="7102">
      <c r="A7102" s="1">
        <v>0.119187</v>
      </c>
    </row>
    <row r="7103">
      <c r="A7103" s="1">
        <v>0.206377</v>
      </c>
    </row>
    <row r="7104">
      <c r="A7104" s="1">
        <v>0.22231</v>
      </c>
    </row>
    <row r="7105">
      <c r="A7105" s="1">
        <v>0.197489</v>
      </c>
    </row>
    <row r="7106">
      <c r="A7106" s="1">
        <v>0.19946</v>
      </c>
    </row>
    <row r="7107">
      <c r="A7107" s="1">
        <v>0.180856</v>
      </c>
    </row>
    <row r="7108">
      <c r="A7108" s="1">
        <v>0.18875599999999998</v>
      </c>
    </row>
    <row r="7109">
      <c r="A7109" s="1">
        <v>0.18624200000000002</v>
      </c>
    </row>
    <row r="7110">
      <c r="A7110" s="1">
        <v>0.216322</v>
      </c>
    </row>
    <row r="7111">
      <c r="A7111" s="1">
        <v>0.147065</v>
      </c>
    </row>
    <row r="7112">
      <c r="A7112" s="1">
        <v>0.07449399999999999</v>
      </c>
    </row>
    <row r="7113">
      <c r="A7113" s="1">
        <v>0.190264</v>
      </c>
    </row>
    <row r="7114">
      <c r="A7114" s="1">
        <v>0.18447599999999997</v>
      </c>
    </row>
    <row r="7115">
      <c r="A7115" s="1">
        <v>0.154813</v>
      </c>
    </row>
    <row r="7116">
      <c r="A7116" s="1">
        <v>0.199738</v>
      </c>
    </row>
    <row r="7117">
      <c r="A7117" s="1">
        <v>0.18310700000000002</v>
      </c>
    </row>
    <row r="7118">
      <c r="A7118" s="1">
        <v>0.22967300000000002</v>
      </c>
    </row>
    <row r="7119">
      <c r="A7119" s="1">
        <v>0.189482</v>
      </c>
    </row>
    <row r="7120">
      <c r="A7120" s="1">
        <v>0.231692</v>
      </c>
    </row>
    <row r="7121">
      <c r="A7121" s="1">
        <v>0.138689</v>
      </c>
    </row>
    <row r="7122">
      <c r="A7122" s="1">
        <v>0.070229</v>
      </c>
    </row>
    <row r="7123">
      <c r="A7123" s="1">
        <v>0.222649</v>
      </c>
    </row>
    <row r="7124">
      <c r="A7124" s="1">
        <v>0.193777</v>
      </c>
    </row>
    <row r="7125">
      <c r="A7125" s="1">
        <v>0.16234400000000002</v>
      </c>
    </row>
    <row r="7126">
      <c r="A7126" s="1">
        <v>0.19574999999999998</v>
      </c>
    </row>
    <row r="7127">
      <c r="A7127" s="1">
        <v>0.320824</v>
      </c>
    </row>
    <row r="7128">
      <c r="A7128" s="1">
        <v>0.211017</v>
      </c>
    </row>
    <row r="7129">
      <c r="A7129" s="1">
        <v>0.177064</v>
      </c>
    </row>
    <row r="7130">
      <c r="A7130" s="1">
        <v>0.18158200000000002</v>
      </c>
    </row>
    <row r="7131">
      <c r="A7131" s="1">
        <v>0.17688900000000002</v>
      </c>
    </row>
    <row r="7132">
      <c r="A7132" s="1">
        <v>0.09048</v>
      </c>
    </row>
    <row r="7133">
      <c r="A7133" s="1">
        <v>0.08439400000000001</v>
      </c>
    </row>
    <row r="7134">
      <c r="A7134" s="1">
        <v>0.20680199999999999</v>
      </c>
    </row>
    <row r="7135">
      <c r="A7135" s="1">
        <v>0.164456</v>
      </c>
    </row>
    <row r="7136">
      <c r="A7136" s="1">
        <v>0.171058</v>
      </c>
    </row>
    <row r="7137">
      <c r="A7137" s="1">
        <v>0.248757</v>
      </c>
    </row>
    <row r="7138">
      <c r="A7138" s="1">
        <v>0.236165</v>
      </c>
    </row>
    <row r="7139">
      <c r="A7139" s="1">
        <v>0.194131</v>
      </c>
    </row>
    <row r="7140">
      <c r="A7140" s="1">
        <v>0.182137</v>
      </c>
    </row>
    <row r="7141">
      <c r="A7141" s="1">
        <v>0.16448</v>
      </c>
    </row>
    <row r="7142">
      <c r="A7142" s="1">
        <v>0.15732100000000002</v>
      </c>
    </row>
    <row r="7143">
      <c r="A7143" s="1">
        <v>0.09329</v>
      </c>
    </row>
    <row r="7144">
      <c r="A7144" s="1">
        <v>0.178099</v>
      </c>
    </row>
    <row r="7145">
      <c r="A7145" s="1">
        <v>0.233902</v>
      </c>
    </row>
    <row r="7146">
      <c r="A7146" s="1">
        <v>0.185395</v>
      </c>
    </row>
    <row r="7147">
      <c r="A7147" s="1">
        <v>0.187947</v>
      </c>
    </row>
    <row r="7148">
      <c r="A7148" s="1">
        <v>0.17841600000000002</v>
      </c>
    </row>
    <row r="7149">
      <c r="A7149" s="1">
        <v>0.187857</v>
      </c>
    </row>
    <row r="7150">
      <c r="A7150" s="1">
        <v>0.18679300000000001</v>
      </c>
    </row>
    <row r="7151">
      <c r="A7151" s="1">
        <v>0.192563</v>
      </c>
    </row>
    <row r="7152">
      <c r="A7152" s="1">
        <v>0.226687</v>
      </c>
    </row>
    <row r="7153">
      <c r="A7153" s="1">
        <v>0.08281</v>
      </c>
    </row>
    <row r="7154">
      <c r="A7154" s="1">
        <v>0.12279700000000002</v>
      </c>
    </row>
    <row r="7155">
      <c r="A7155" s="1">
        <v>0.18609099999999998</v>
      </c>
    </row>
    <row r="7156">
      <c r="A7156" s="1">
        <v>0.18368099999999998</v>
      </c>
    </row>
    <row r="7157">
      <c r="A7157" s="1">
        <v>0.201238</v>
      </c>
    </row>
    <row r="7158">
      <c r="A7158" s="1">
        <v>0.193764</v>
      </c>
    </row>
    <row r="7159">
      <c r="A7159" s="1">
        <v>0.242059</v>
      </c>
    </row>
    <row r="7160">
      <c r="A7160" s="1">
        <v>0.195136</v>
      </c>
    </row>
    <row r="7161">
      <c r="A7161" s="1">
        <v>0.191518</v>
      </c>
    </row>
    <row r="7162">
      <c r="A7162" s="1">
        <v>0.175846</v>
      </c>
    </row>
    <row r="7163">
      <c r="A7163" s="1">
        <v>0.139659</v>
      </c>
    </row>
    <row r="7164">
      <c r="A7164" s="1">
        <v>0.086972</v>
      </c>
    </row>
    <row r="7165">
      <c r="A7165" s="1">
        <v>0.186897</v>
      </c>
    </row>
    <row r="7166">
      <c r="A7166" s="1">
        <v>0.18194700000000003</v>
      </c>
    </row>
    <row r="7167">
      <c r="A7167" s="1">
        <v>0.19019</v>
      </c>
    </row>
    <row r="7168">
      <c r="A7168" s="1">
        <v>0.186846</v>
      </c>
    </row>
    <row r="7169">
      <c r="A7169" s="1">
        <v>0.191797</v>
      </c>
    </row>
    <row r="7170">
      <c r="A7170" s="1">
        <v>0.192467</v>
      </c>
    </row>
    <row r="7171">
      <c r="A7171" s="1">
        <v>0.19238799999999998</v>
      </c>
    </row>
    <row r="7172">
      <c r="A7172" s="1">
        <v>0.175144</v>
      </c>
    </row>
    <row r="7173">
      <c r="A7173" s="1">
        <v>0.14325300000000002</v>
      </c>
    </row>
    <row r="7174">
      <c r="A7174" s="1">
        <v>0.09875800000000001</v>
      </c>
    </row>
    <row r="7175">
      <c r="A7175" s="1">
        <v>0.1884</v>
      </c>
    </row>
    <row r="7176">
      <c r="A7176" s="1">
        <v>0.17723</v>
      </c>
    </row>
    <row r="7177">
      <c r="A7177" s="1">
        <v>0.17923599999999998</v>
      </c>
    </row>
    <row r="7178">
      <c r="A7178" s="1">
        <v>0.191842</v>
      </c>
    </row>
    <row r="7179">
      <c r="A7179" s="1">
        <v>0.142474</v>
      </c>
    </row>
    <row r="7180">
      <c r="A7180" s="1">
        <v>0.198125</v>
      </c>
    </row>
    <row r="7181">
      <c r="A7181" s="1">
        <v>0.175157</v>
      </c>
    </row>
    <row r="7182">
      <c r="A7182" s="1">
        <v>0.18904100000000001</v>
      </c>
    </row>
    <row r="7183">
      <c r="A7183" s="1">
        <v>0.18112999999999999</v>
      </c>
    </row>
    <row r="7184">
      <c r="A7184" s="1">
        <v>0.08970900000000001</v>
      </c>
    </row>
    <row r="7185">
      <c r="A7185" s="1">
        <v>0.149247</v>
      </c>
    </row>
    <row r="7186">
      <c r="A7186" s="1">
        <v>0.16527999999999998</v>
      </c>
    </row>
    <row r="7187">
      <c r="A7187" s="1">
        <v>0.177958</v>
      </c>
    </row>
    <row r="7188">
      <c r="A7188" s="1">
        <v>0.190205</v>
      </c>
    </row>
    <row r="7189">
      <c r="A7189" s="1">
        <v>0.20403700000000002</v>
      </c>
    </row>
    <row r="7190">
      <c r="A7190" s="1">
        <v>0.16919499999999998</v>
      </c>
    </row>
    <row r="7191">
      <c r="A7191" s="1">
        <v>0.192945</v>
      </c>
    </row>
    <row r="7192">
      <c r="A7192" s="1">
        <v>0.181848</v>
      </c>
    </row>
    <row r="7193">
      <c r="A7193" s="1">
        <v>0.198257</v>
      </c>
    </row>
    <row r="7194">
      <c r="A7194" s="1">
        <v>0.165126</v>
      </c>
    </row>
    <row r="7195">
      <c r="A7195" s="1">
        <v>0.119113</v>
      </c>
    </row>
    <row r="7196">
      <c r="A7196" s="1">
        <v>0.15049900000000002</v>
      </c>
    </row>
    <row r="7197">
      <c r="A7197" s="1">
        <v>0.216773</v>
      </c>
    </row>
    <row r="7198">
      <c r="A7198" s="1">
        <v>0.153587</v>
      </c>
    </row>
    <row r="7199">
      <c r="A7199" s="1">
        <v>0.19300599999999998</v>
      </c>
    </row>
    <row r="7200">
      <c r="A7200" s="1">
        <v>0.215241</v>
      </c>
    </row>
    <row r="7201">
      <c r="A7201" s="1">
        <v>0.192024</v>
      </c>
    </row>
    <row r="7202">
      <c r="A7202" s="1">
        <v>0.416016</v>
      </c>
    </row>
    <row r="7203">
      <c r="A7203" s="1">
        <v>0.14544300000000002</v>
      </c>
    </row>
    <row r="7204">
      <c r="A7204" s="1">
        <v>0.10585</v>
      </c>
    </row>
    <row r="7205">
      <c r="A7205" s="1">
        <v>0.303001</v>
      </c>
    </row>
    <row r="7206">
      <c r="A7206" s="1">
        <v>0.095591</v>
      </c>
    </row>
    <row r="7207">
      <c r="A7207" s="1">
        <v>0.164892</v>
      </c>
    </row>
    <row r="7208">
      <c r="A7208" s="1">
        <v>0.16311799999999999</v>
      </c>
    </row>
    <row r="7209">
      <c r="A7209" s="1">
        <v>0.16459</v>
      </c>
    </row>
    <row r="7210">
      <c r="A7210" s="1">
        <v>0.174851</v>
      </c>
    </row>
    <row r="7211">
      <c r="A7211" s="1">
        <v>0.19739900000000002</v>
      </c>
    </row>
    <row r="7212">
      <c r="A7212" s="1">
        <v>0.17306600000000003</v>
      </c>
    </row>
    <row r="7213">
      <c r="A7213" s="1">
        <v>0.184203</v>
      </c>
    </row>
    <row r="7214">
      <c r="A7214" s="1">
        <v>0.197326</v>
      </c>
    </row>
    <row r="7215">
      <c r="A7215" s="1">
        <v>0.176003</v>
      </c>
    </row>
    <row r="7216">
      <c r="A7216" s="1">
        <v>0.100182</v>
      </c>
    </row>
    <row r="7217">
      <c r="A7217" s="1">
        <v>0.14682900000000002</v>
      </c>
    </row>
    <row r="7218">
      <c r="A7218" s="1">
        <v>0.18792</v>
      </c>
    </row>
    <row r="7219">
      <c r="A7219" s="1">
        <v>0.17599099999999998</v>
      </c>
    </row>
    <row r="7220">
      <c r="A7220" s="1">
        <v>0.18600299999999997</v>
      </c>
    </row>
    <row r="7221">
      <c r="A7221" s="1">
        <v>0.18609900000000001</v>
      </c>
    </row>
    <row r="7222">
      <c r="A7222" s="1">
        <v>0.19538499999999998</v>
      </c>
    </row>
    <row r="7223">
      <c r="A7223" s="1">
        <v>0.197805</v>
      </c>
    </row>
    <row r="7224">
      <c r="A7224" s="1">
        <v>0.19986099999999998</v>
      </c>
    </row>
    <row r="7225">
      <c r="A7225" s="1">
        <v>0.191499</v>
      </c>
    </row>
    <row r="7226">
      <c r="A7226" s="1">
        <v>0.138665</v>
      </c>
    </row>
    <row r="7227">
      <c r="A7227" s="1">
        <v>0.10322700000000001</v>
      </c>
    </row>
    <row r="7228">
      <c r="A7228" s="1">
        <v>0.186915</v>
      </c>
    </row>
    <row r="7229">
      <c r="A7229" s="1">
        <v>0.187387</v>
      </c>
    </row>
    <row r="7230">
      <c r="A7230" s="1">
        <v>0.198738</v>
      </c>
    </row>
    <row r="7231">
      <c r="A7231" s="1">
        <v>0.19343</v>
      </c>
    </row>
    <row r="7232">
      <c r="A7232" s="1">
        <v>0.179088</v>
      </c>
    </row>
    <row r="7233">
      <c r="A7233" s="1">
        <v>0.203969</v>
      </c>
    </row>
    <row r="7234">
      <c r="A7234" s="1">
        <v>0.18629099999999998</v>
      </c>
    </row>
    <row r="7235">
      <c r="A7235" s="1">
        <v>0.180751</v>
      </c>
    </row>
    <row r="7236">
      <c r="A7236" s="1">
        <v>0.183592</v>
      </c>
    </row>
    <row r="7237">
      <c r="A7237" s="1">
        <v>0.12271100000000001</v>
      </c>
    </row>
    <row r="7238">
      <c r="A7238" s="1">
        <v>0.07924500000000001</v>
      </c>
    </row>
    <row r="7239">
      <c r="A7239" s="1">
        <v>0.196264</v>
      </c>
    </row>
    <row r="7240">
      <c r="A7240" s="1">
        <v>0.182109</v>
      </c>
    </row>
    <row r="7241">
      <c r="A7241" s="1">
        <v>0.187705</v>
      </c>
    </row>
    <row r="7242">
      <c r="A7242" s="1">
        <v>0.200684</v>
      </c>
    </row>
    <row r="7243">
      <c r="A7243" s="1">
        <v>0.175569</v>
      </c>
    </row>
    <row r="7244">
      <c r="A7244" s="1">
        <v>0.189949</v>
      </c>
    </row>
    <row r="7245">
      <c r="A7245" s="1">
        <v>0.19327799999999998</v>
      </c>
    </row>
    <row r="7246">
      <c r="A7246" s="1">
        <v>0.196186</v>
      </c>
    </row>
    <row r="7247">
      <c r="A7247" s="1">
        <v>0.18903999999999999</v>
      </c>
    </row>
    <row r="7248">
      <c r="A7248" s="1">
        <v>0.09765</v>
      </c>
    </row>
    <row r="7249">
      <c r="A7249" s="1">
        <v>0.12114599999999999</v>
      </c>
    </row>
    <row r="7250">
      <c r="A7250" s="1">
        <v>0.185515</v>
      </c>
    </row>
    <row r="7251">
      <c r="A7251" s="1">
        <v>0.20736</v>
      </c>
    </row>
    <row r="7252">
      <c r="A7252" s="1">
        <v>0.195992</v>
      </c>
    </row>
    <row r="7253">
      <c r="A7253" s="1">
        <v>0.199651</v>
      </c>
    </row>
    <row r="7254">
      <c r="A7254" s="1">
        <v>0.196451</v>
      </c>
    </row>
    <row r="7255">
      <c r="A7255" s="1">
        <v>0.19735</v>
      </c>
    </row>
    <row r="7256">
      <c r="A7256" s="1">
        <v>0.177639</v>
      </c>
    </row>
    <row r="7257">
      <c r="A7257" s="1">
        <v>0.187696</v>
      </c>
    </row>
    <row r="7258">
      <c r="A7258" s="1">
        <v>0.152669</v>
      </c>
    </row>
    <row r="7259">
      <c r="A7259" s="1">
        <v>0.076558</v>
      </c>
    </row>
    <row r="7260">
      <c r="A7260" s="1">
        <v>0.155662</v>
      </c>
    </row>
    <row r="7261">
      <c r="A7261" s="1">
        <v>0.206047</v>
      </c>
    </row>
    <row r="7262">
      <c r="A7262" s="1">
        <v>0.186141</v>
      </c>
    </row>
    <row r="7263">
      <c r="A7263" s="1">
        <v>0.203482</v>
      </c>
    </row>
    <row r="7264">
      <c r="A7264" s="1">
        <v>0.19562200000000002</v>
      </c>
    </row>
    <row r="7265">
      <c r="A7265" s="1">
        <v>0.211819</v>
      </c>
    </row>
    <row r="7266">
      <c r="A7266" s="1">
        <v>0.202105</v>
      </c>
    </row>
    <row r="7267">
      <c r="A7267" s="1">
        <v>0.177873</v>
      </c>
    </row>
    <row r="7268">
      <c r="A7268" s="1">
        <v>0.18670199999999998</v>
      </c>
    </row>
    <row r="7269">
      <c r="A7269" s="1">
        <v>0.14054</v>
      </c>
    </row>
    <row r="7270">
      <c r="A7270" s="1">
        <v>0.114479</v>
      </c>
    </row>
    <row r="7271">
      <c r="A7271" s="1">
        <v>0.19072</v>
      </c>
    </row>
    <row r="7272">
      <c r="A7272" s="1">
        <v>0.172433</v>
      </c>
    </row>
    <row r="7273">
      <c r="A7273" s="1">
        <v>0.187001</v>
      </c>
    </row>
    <row r="7274">
      <c r="A7274" s="1">
        <v>0.1809</v>
      </c>
    </row>
    <row r="7275">
      <c r="A7275" s="1">
        <v>0.19100399999999998</v>
      </c>
    </row>
    <row r="7276">
      <c r="A7276" s="1">
        <v>0.178843</v>
      </c>
    </row>
    <row r="7277">
      <c r="A7277" s="1">
        <v>0.20047</v>
      </c>
    </row>
    <row r="7278">
      <c r="A7278" s="1">
        <v>0.189976</v>
      </c>
    </row>
    <row r="7279">
      <c r="A7279" s="1">
        <v>0.148425</v>
      </c>
    </row>
    <row r="7280">
      <c r="A7280" s="1">
        <v>0.10987999999999999</v>
      </c>
    </row>
    <row r="7281">
      <c r="A7281" s="1">
        <v>0.162791</v>
      </c>
    </row>
    <row r="7282">
      <c r="A7282" s="1">
        <v>0.162478</v>
      </c>
    </row>
    <row r="7283">
      <c r="A7283" s="1">
        <v>0.184544</v>
      </c>
    </row>
    <row r="7284">
      <c r="A7284" s="1">
        <v>0.210649</v>
      </c>
    </row>
    <row r="7285">
      <c r="A7285" s="1">
        <v>0.193935</v>
      </c>
    </row>
    <row r="7286">
      <c r="A7286" s="1">
        <v>0.193707</v>
      </c>
    </row>
    <row r="7287">
      <c r="A7287" s="1">
        <v>0.162881</v>
      </c>
    </row>
    <row r="7288">
      <c r="A7288" s="1">
        <v>0.192418</v>
      </c>
    </row>
    <row r="7289">
      <c r="A7289" s="1">
        <v>0.181401</v>
      </c>
    </row>
    <row r="7290">
      <c r="A7290" s="1">
        <v>0.14465999999999998</v>
      </c>
    </row>
    <row r="7291">
      <c r="A7291" s="1">
        <v>0.12172</v>
      </c>
    </row>
    <row r="7292">
      <c r="A7292" s="1">
        <v>0.159077</v>
      </c>
    </row>
    <row r="7293">
      <c r="A7293" s="1">
        <v>0.205234</v>
      </c>
    </row>
    <row r="7294">
      <c r="A7294" s="1">
        <v>0.176787</v>
      </c>
    </row>
    <row r="7295">
      <c r="A7295" s="1">
        <v>0.197801</v>
      </c>
    </row>
    <row r="7296">
      <c r="A7296" s="1">
        <v>0.200234</v>
      </c>
    </row>
    <row r="7297">
      <c r="A7297" s="1">
        <v>0.188888</v>
      </c>
    </row>
    <row r="7298">
      <c r="A7298" s="1">
        <v>0.339237</v>
      </c>
    </row>
    <row r="7299">
      <c r="A7299" s="1">
        <v>0.188687</v>
      </c>
    </row>
    <row r="7300">
      <c r="A7300" s="1">
        <v>0.11673800000000001</v>
      </c>
    </row>
    <row r="7301">
      <c r="A7301" s="1">
        <v>0.097793</v>
      </c>
    </row>
    <row r="7302">
      <c r="A7302" s="1">
        <v>0.08807100000000001</v>
      </c>
    </row>
    <row r="7303">
      <c r="A7303" s="1">
        <v>0.155521</v>
      </c>
    </row>
    <row r="7304">
      <c r="A7304" s="1">
        <v>0.1331</v>
      </c>
    </row>
    <row r="7305">
      <c r="A7305" s="1">
        <v>0.096793</v>
      </c>
    </row>
    <row r="7306">
      <c r="A7306" s="1">
        <v>0.164198</v>
      </c>
    </row>
    <row r="7307">
      <c r="A7307" s="1">
        <v>0.12975</v>
      </c>
    </row>
    <row r="7308">
      <c r="A7308" s="1">
        <v>0.19380999999999998</v>
      </c>
    </row>
    <row r="7309">
      <c r="A7309" s="1">
        <v>0.177067</v>
      </c>
    </row>
    <row r="7310">
      <c r="A7310" s="1">
        <v>0.197605</v>
      </c>
    </row>
    <row r="7311">
      <c r="A7311" s="1">
        <v>0.158075</v>
      </c>
    </row>
    <row r="7312">
      <c r="A7312" s="1">
        <v>0.08955400000000001</v>
      </c>
    </row>
    <row r="7313">
      <c r="A7313" s="1">
        <v>0.215856</v>
      </c>
    </row>
    <row r="7314">
      <c r="A7314" s="1">
        <v>0.20058399999999998</v>
      </c>
    </row>
    <row r="7315">
      <c r="A7315" s="1">
        <v>0.19766799999999998</v>
      </c>
    </row>
    <row r="7316">
      <c r="A7316" s="1">
        <v>0.203876</v>
      </c>
    </row>
    <row r="7317">
      <c r="A7317" s="1">
        <v>0.18762800000000002</v>
      </c>
    </row>
    <row r="7318">
      <c r="A7318" s="1">
        <v>0.175951</v>
      </c>
    </row>
    <row r="7319">
      <c r="A7319" s="1">
        <v>0.179971</v>
      </c>
    </row>
    <row r="7320">
      <c r="A7320" s="1">
        <v>0.18500799999999998</v>
      </c>
    </row>
    <row r="7321">
      <c r="A7321" s="1">
        <v>0.203491</v>
      </c>
    </row>
    <row r="7322">
      <c r="A7322" s="1">
        <v>0.120138</v>
      </c>
    </row>
    <row r="7323">
      <c r="A7323" s="1">
        <v>0.09718299999999999</v>
      </c>
    </row>
    <row r="7324">
      <c r="A7324" s="1">
        <v>0.19639500000000001</v>
      </c>
    </row>
    <row r="7325">
      <c r="A7325" s="1">
        <v>0.209503</v>
      </c>
    </row>
    <row r="7326">
      <c r="A7326" s="1">
        <v>0.187345</v>
      </c>
    </row>
    <row r="7327">
      <c r="A7327" s="1">
        <v>0.190122</v>
      </c>
    </row>
    <row r="7328">
      <c r="A7328" s="1">
        <v>0.187501</v>
      </c>
    </row>
    <row r="7329">
      <c r="A7329" s="1">
        <v>0.18751</v>
      </c>
    </row>
    <row r="7330">
      <c r="A7330" s="1">
        <v>0.1898</v>
      </c>
    </row>
    <row r="7331">
      <c r="A7331" s="1">
        <v>0.18727500000000002</v>
      </c>
    </row>
    <row r="7332">
      <c r="A7332" s="1">
        <v>0.145838</v>
      </c>
    </row>
    <row r="7333">
      <c r="A7333" s="1">
        <v>0.092811</v>
      </c>
    </row>
    <row r="7334">
      <c r="A7334" s="1">
        <v>0.199459</v>
      </c>
    </row>
    <row r="7335">
      <c r="A7335" s="1">
        <v>0.177986</v>
      </c>
    </row>
    <row r="7336">
      <c r="A7336" s="1">
        <v>0.200112</v>
      </c>
    </row>
    <row r="7337">
      <c r="A7337" s="1">
        <v>0.178944</v>
      </c>
    </row>
    <row r="7338">
      <c r="A7338" s="1">
        <v>0.185609</v>
      </c>
    </row>
    <row r="7339">
      <c r="A7339" s="1">
        <v>0.195961</v>
      </c>
    </row>
    <row r="7340">
      <c r="A7340" s="1">
        <v>0.188531</v>
      </c>
    </row>
    <row r="7341">
      <c r="A7341" s="1">
        <v>0.182311</v>
      </c>
    </row>
    <row r="7342">
      <c r="A7342" s="1">
        <v>0.19972600000000001</v>
      </c>
    </row>
    <row r="7343">
      <c r="A7343" s="1">
        <v>0.071081</v>
      </c>
    </row>
    <row r="7344">
      <c r="A7344" s="1">
        <v>0.201774</v>
      </c>
    </row>
    <row r="7345">
      <c r="A7345" s="1">
        <v>0.19270299999999999</v>
      </c>
    </row>
    <row r="7346">
      <c r="A7346" s="1">
        <v>0.20111099999999998</v>
      </c>
    </row>
    <row r="7347">
      <c r="A7347" s="1">
        <v>0.18731699999999998</v>
      </c>
    </row>
    <row r="7348">
      <c r="A7348" s="1">
        <v>0.19264299999999998</v>
      </c>
    </row>
    <row r="7349">
      <c r="A7349" s="1">
        <v>0.176682</v>
      </c>
    </row>
    <row r="7350">
      <c r="A7350" s="1">
        <v>0.178833</v>
      </c>
    </row>
    <row r="7351">
      <c r="A7351" s="1">
        <v>0.186919</v>
      </c>
    </row>
    <row r="7352">
      <c r="A7352" s="1">
        <v>0.199745</v>
      </c>
    </row>
    <row r="7353">
      <c r="A7353" s="1">
        <v>0.158389</v>
      </c>
    </row>
    <row r="7354">
      <c r="A7354" s="1">
        <v>0.094363</v>
      </c>
    </row>
    <row r="7355">
      <c r="A7355" s="1">
        <v>0.130904</v>
      </c>
    </row>
    <row r="7356">
      <c r="A7356" s="1">
        <v>0.19523000000000001</v>
      </c>
    </row>
    <row r="7357">
      <c r="A7357" s="1">
        <v>0.168356</v>
      </c>
    </row>
    <row r="7358">
      <c r="A7358" s="1">
        <v>0.154258</v>
      </c>
    </row>
    <row r="7359">
      <c r="A7359" s="1">
        <v>0.186849</v>
      </c>
    </row>
    <row r="7360">
      <c r="A7360" s="1">
        <v>0.183207</v>
      </c>
    </row>
    <row r="7361">
      <c r="A7361" s="1">
        <v>0.241691</v>
      </c>
    </row>
    <row r="7362">
      <c r="A7362" s="1">
        <v>0.25745</v>
      </c>
    </row>
    <row r="7363">
      <c r="A7363" s="1">
        <v>0.19124300000000002</v>
      </c>
    </row>
    <row r="7364">
      <c r="A7364" s="1">
        <v>0.106848</v>
      </c>
    </row>
    <row r="7365">
      <c r="A7365" s="1">
        <v>0.151307</v>
      </c>
    </row>
    <row r="7366">
      <c r="A7366" s="1">
        <v>0.14876</v>
      </c>
    </row>
    <row r="7367">
      <c r="A7367" s="1">
        <v>0.178096</v>
      </c>
    </row>
    <row r="7368">
      <c r="A7368" s="1">
        <v>0.182721</v>
      </c>
    </row>
    <row r="7369">
      <c r="A7369" s="1">
        <v>0.250148</v>
      </c>
    </row>
    <row r="7370">
      <c r="A7370" s="1">
        <v>0.23466900000000002</v>
      </c>
    </row>
    <row r="7371">
      <c r="A7371" s="1">
        <v>0.18737399999999999</v>
      </c>
    </row>
    <row r="7372">
      <c r="A7372" s="1">
        <v>0.151386</v>
      </c>
    </row>
    <row r="7373">
      <c r="A7373" s="1">
        <v>0.15124800000000002</v>
      </c>
    </row>
    <row r="7374">
      <c r="A7374" s="1">
        <v>0.105209</v>
      </c>
    </row>
    <row r="7375">
      <c r="A7375" s="1">
        <v>0.1007</v>
      </c>
    </row>
    <row r="7376">
      <c r="A7376" s="1">
        <v>0.22536499999999998</v>
      </c>
    </row>
    <row r="7377">
      <c r="A7377" s="1">
        <v>0.18433300000000002</v>
      </c>
    </row>
    <row r="7378">
      <c r="A7378" s="1">
        <v>0.18188</v>
      </c>
    </row>
    <row r="7379">
      <c r="A7379" s="1">
        <v>0.211733</v>
      </c>
    </row>
    <row r="7380">
      <c r="A7380" s="1">
        <v>0.171051</v>
      </c>
    </row>
    <row r="7381">
      <c r="A7381" s="1">
        <v>0.201228</v>
      </c>
    </row>
    <row r="7382">
      <c r="A7382" s="1">
        <v>0.186524</v>
      </c>
    </row>
    <row r="7383">
      <c r="A7383" s="1">
        <v>0.191608</v>
      </c>
    </row>
    <row r="7384">
      <c r="A7384" s="1">
        <v>0.181726</v>
      </c>
    </row>
    <row r="7385">
      <c r="A7385" s="1">
        <v>0.097101</v>
      </c>
    </row>
    <row r="7386">
      <c r="A7386" s="1">
        <v>0.108329</v>
      </c>
    </row>
    <row r="7387">
      <c r="A7387" s="1">
        <v>0.177425</v>
      </c>
    </row>
    <row r="7388">
      <c r="A7388" s="1">
        <v>0.201778</v>
      </c>
    </row>
    <row r="7389">
      <c r="A7389" s="1">
        <v>0.177234</v>
      </c>
    </row>
    <row r="7390">
      <c r="A7390" s="1">
        <v>0.19681</v>
      </c>
    </row>
    <row r="7391">
      <c r="A7391" s="1">
        <v>0.176585</v>
      </c>
    </row>
    <row r="7392">
      <c r="A7392" s="1">
        <v>0.186919</v>
      </c>
    </row>
    <row r="7393">
      <c r="A7393" s="1">
        <v>0.216096</v>
      </c>
    </row>
    <row r="7394">
      <c r="A7394" s="1">
        <v>0.213032</v>
      </c>
    </row>
    <row r="7395">
      <c r="A7395" s="1">
        <v>0.117407</v>
      </c>
    </row>
    <row r="7396">
      <c r="A7396" s="1">
        <v>0.12433100000000001</v>
      </c>
    </row>
    <row r="7397">
      <c r="A7397" s="1">
        <v>0.208755</v>
      </c>
    </row>
    <row r="7398">
      <c r="A7398" s="1">
        <v>0.202157</v>
      </c>
    </row>
    <row r="7399">
      <c r="A7399" s="1">
        <v>0.206391</v>
      </c>
    </row>
    <row r="7400">
      <c r="A7400" s="1">
        <v>0.209376</v>
      </c>
    </row>
    <row r="7401">
      <c r="A7401" s="1">
        <v>0.20119199999999998</v>
      </c>
    </row>
    <row r="7402">
      <c r="A7402" s="1">
        <v>0.17938</v>
      </c>
    </row>
    <row r="7403">
      <c r="A7403" s="1">
        <v>0.232128</v>
      </c>
    </row>
    <row r="7404">
      <c r="A7404" s="1">
        <v>0.181581</v>
      </c>
    </row>
    <row r="7405">
      <c r="A7405" s="1">
        <v>0.15747299999999997</v>
      </c>
    </row>
    <row r="7406">
      <c r="A7406" s="1">
        <v>0.08637399999999999</v>
      </c>
    </row>
    <row r="7407">
      <c r="A7407" s="1">
        <v>0.222798</v>
      </c>
    </row>
    <row r="7408">
      <c r="A7408" s="1">
        <v>0.192668</v>
      </c>
    </row>
    <row r="7409">
      <c r="A7409" s="1">
        <v>0.19203499999999998</v>
      </c>
    </row>
    <row r="7410">
      <c r="A7410" s="1">
        <v>0.19753500000000002</v>
      </c>
    </row>
    <row r="7411">
      <c r="A7411" s="1">
        <v>0.127498</v>
      </c>
    </row>
    <row r="7412">
      <c r="A7412" s="1">
        <v>0.16621999999999998</v>
      </c>
    </row>
    <row r="7413">
      <c r="A7413" s="1">
        <v>0.185914</v>
      </c>
    </row>
    <row r="7414">
      <c r="A7414" s="1">
        <v>0.190679</v>
      </c>
    </row>
    <row r="7415">
      <c r="A7415" s="1">
        <v>0.189399</v>
      </c>
    </row>
    <row r="7416">
      <c r="A7416" s="1">
        <v>0.148033</v>
      </c>
    </row>
    <row r="7417">
      <c r="A7417" s="1">
        <v>0.117335</v>
      </c>
    </row>
    <row r="7418">
      <c r="A7418" s="1">
        <v>0.195221</v>
      </c>
    </row>
    <row r="7419">
      <c r="A7419" s="1">
        <v>0.189389</v>
      </c>
    </row>
    <row r="7420">
      <c r="A7420" s="1">
        <v>0.20576899999999998</v>
      </c>
    </row>
    <row r="7421">
      <c r="A7421" s="1">
        <v>0.189173</v>
      </c>
    </row>
    <row r="7422">
      <c r="A7422" s="1">
        <v>0.19683799999999999</v>
      </c>
    </row>
    <row r="7423">
      <c r="A7423" s="1">
        <v>0.190344</v>
      </c>
    </row>
    <row r="7424">
      <c r="A7424" s="1">
        <v>0.177648</v>
      </c>
    </row>
    <row r="7425">
      <c r="A7425" s="1">
        <v>0.18965900000000002</v>
      </c>
    </row>
    <row r="7426">
      <c r="A7426" s="1">
        <v>0.14993</v>
      </c>
    </row>
    <row r="7427">
      <c r="A7427" s="1">
        <v>0.097344</v>
      </c>
    </row>
    <row r="7428">
      <c r="A7428" s="1">
        <v>0.192759</v>
      </c>
    </row>
    <row r="7429">
      <c r="A7429" s="1">
        <v>0.143172</v>
      </c>
    </row>
    <row r="7430">
      <c r="A7430" s="1">
        <v>0.20113699999999998</v>
      </c>
    </row>
    <row r="7431">
      <c r="A7431" s="1">
        <v>0.190134</v>
      </c>
    </row>
    <row r="7432">
      <c r="A7432" s="1">
        <v>0.19291999999999998</v>
      </c>
    </row>
    <row r="7433">
      <c r="A7433" s="1">
        <v>0.18642299999999998</v>
      </c>
    </row>
    <row r="7434">
      <c r="A7434" s="1">
        <v>0.150447</v>
      </c>
    </row>
    <row r="7435">
      <c r="A7435" s="1">
        <v>0.120783</v>
      </c>
    </row>
    <row r="7436">
      <c r="A7436" s="1">
        <v>0.119033</v>
      </c>
    </row>
    <row r="7437">
      <c r="A7437" s="1">
        <v>0.107931</v>
      </c>
    </row>
    <row r="7438">
      <c r="A7438" s="1">
        <v>0.092977</v>
      </c>
    </row>
    <row r="7439">
      <c r="A7439" s="1">
        <v>0.118545</v>
      </c>
    </row>
    <row r="7440">
      <c r="A7440" s="1">
        <v>0.204891</v>
      </c>
    </row>
    <row r="7441">
      <c r="A7441" s="1">
        <v>0.100961</v>
      </c>
    </row>
    <row r="7442">
      <c r="A7442" s="1">
        <v>0.1085</v>
      </c>
    </row>
    <row r="7443">
      <c r="A7443" s="1">
        <v>0.182733</v>
      </c>
    </row>
    <row r="7444">
      <c r="A7444" s="1">
        <v>0.21096600000000001</v>
      </c>
    </row>
    <row r="7445">
      <c r="A7445" s="1">
        <v>0.225265</v>
      </c>
    </row>
    <row r="7446">
      <c r="A7446" s="1">
        <v>0.190138</v>
      </c>
    </row>
    <row r="7447">
      <c r="A7447" s="1">
        <v>0.08821499999999999</v>
      </c>
    </row>
    <row r="7448">
      <c r="A7448" s="1">
        <v>0.115634</v>
      </c>
    </row>
    <row r="7449">
      <c r="A7449" s="1">
        <v>0.204102</v>
      </c>
    </row>
    <row r="7450">
      <c r="A7450" s="1">
        <v>0.18743500000000002</v>
      </c>
    </row>
    <row r="7451">
      <c r="A7451" s="1">
        <v>0.25507399999999997</v>
      </c>
    </row>
    <row r="7452">
      <c r="A7452" s="1">
        <v>0.173742</v>
      </c>
    </row>
    <row r="7453">
      <c r="A7453" s="1">
        <v>0.11866099999999999</v>
      </c>
    </row>
    <row r="7454">
      <c r="A7454" s="1">
        <v>0.106797</v>
      </c>
    </row>
    <row r="7455">
      <c r="A7455" s="1">
        <v>0.14519500000000002</v>
      </c>
    </row>
    <row r="7456">
      <c r="A7456" s="1">
        <v>0.19882799999999998</v>
      </c>
    </row>
    <row r="7457">
      <c r="A7457" s="1">
        <v>0.156429</v>
      </c>
    </row>
    <row r="7458">
      <c r="A7458" s="1">
        <v>0.09296</v>
      </c>
    </row>
    <row r="7459">
      <c r="A7459" s="1">
        <v>0.18422999999999998</v>
      </c>
    </row>
    <row r="7460">
      <c r="A7460" s="1">
        <v>0.196842</v>
      </c>
    </row>
    <row r="7461">
      <c r="A7461" s="1">
        <v>0.19448800000000002</v>
      </c>
    </row>
    <row r="7462">
      <c r="A7462" s="1">
        <v>0.19128</v>
      </c>
    </row>
    <row r="7463">
      <c r="A7463" s="1">
        <v>0.200519</v>
      </c>
    </row>
    <row r="7464">
      <c r="A7464" s="1">
        <v>0.199984</v>
      </c>
    </row>
    <row r="7465">
      <c r="A7465" s="1">
        <v>0.17147700000000002</v>
      </c>
    </row>
    <row r="7466">
      <c r="A7466" s="1">
        <v>0.179323</v>
      </c>
    </row>
    <row r="7467">
      <c r="A7467" s="1">
        <v>0.20194399999999998</v>
      </c>
    </row>
    <row r="7468">
      <c r="A7468" s="1">
        <v>0.080509</v>
      </c>
    </row>
    <row r="7469">
      <c r="A7469" s="1">
        <v>0.203329</v>
      </c>
    </row>
    <row r="7470">
      <c r="A7470" s="1">
        <v>0.206806</v>
      </c>
    </row>
    <row r="7471">
      <c r="A7471" s="1">
        <v>0.22225599999999998</v>
      </c>
    </row>
    <row r="7472">
      <c r="A7472" s="1">
        <v>0.2455</v>
      </c>
    </row>
    <row r="7473">
      <c r="A7473" s="1">
        <v>0.18601399999999998</v>
      </c>
    </row>
    <row r="7474">
      <c r="A7474" s="1">
        <v>0.120827</v>
      </c>
    </row>
    <row r="7475">
      <c r="A7475" s="1">
        <v>0.143563</v>
      </c>
    </row>
    <row r="7476">
      <c r="A7476" s="1">
        <v>0.15119</v>
      </c>
    </row>
    <row r="7477">
      <c r="A7477" s="1">
        <v>0.167117</v>
      </c>
    </row>
    <row r="7478">
      <c r="A7478" s="1">
        <v>0.114189</v>
      </c>
    </row>
    <row r="7479">
      <c r="A7479" s="1">
        <v>0.09200399999999999</v>
      </c>
    </row>
    <row r="7480">
      <c r="A7480" s="1">
        <v>0.17618899999999998</v>
      </c>
    </row>
    <row r="7481">
      <c r="A7481" s="1">
        <v>0.19422699999999998</v>
      </c>
    </row>
    <row r="7482">
      <c r="A7482" s="1">
        <v>0.180715</v>
      </c>
    </row>
    <row r="7483">
      <c r="A7483" s="1">
        <v>0.188006</v>
      </c>
    </row>
    <row r="7484">
      <c r="A7484" s="1">
        <v>0.195763</v>
      </c>
    </row>
    <row r="7485">
      <c r="A7485" s="1">
        <v>0.198069</v>
      </c>
    </row>
    <row r="7486">
      <c r="A7486" s="1">
        <v>0.185525</v>
      </c>
    </row>
    <row r="7487">
      <c r="A7487" s="1">
        <v>0.19729400000000002</v>
      </c>
    </row>
    <row r="7488">
      <c r="A7488" s="1">
        <v>0.20174599999999998</v>
      </c>
    </row>
    <row r="7489">
      <c r="A7489" s="1">
        <v>0.102768</v>
      </c>
    </row>
    <row r="7490">
      <c r="A7490" s="1">
        <v>0.113422</v>
      </c>
    </row>
    <row r="7491">
      <c r="A7491" s="1">
        <v>0.19207</v>
      </c>
    </row>
    <row r="7492">
      <c r="A7492" s="1">
        <v>0.189616</v>
      </c>
    </row>
    <row r="7493">
      <c r="A7493" s="1">
        <v>0.15571000000000002</v>
      </c>
    </row>
    <row r="7494">
      <c r="A7494" s="1">
        <v>0.204816</v>
      </c>
    </row>
    <row r="7495">
      <c r="A7495" s="1">
        <v>0.228651</v>
      </c>
    </row>
    <row r="7496">
      <c r="A7496" s="1">
        <v>0.197631</v>
      </c>
    </row>
    <row r="7497">
      <c r="A7497" s="1">
        <v>0.205395</v>
      </c>
    </row>
    <row r="7498">
      <c r="A7498" s="1">
        <v>0.175663</v>
      </c>
    </row>
    <row r="7499">
      <c r="A7499" s="1">
        <v>0.14517100000000002</v>
      </c>
    </row>
    <row r="7500">
      <c r="A7500" s="1">
        <v>0.126577</v>
      </c>
    </row>
    <row r="7501">
      <c r="A7501" s="1">
        <v>0.125642</v>
      </c>
    </row>
    <row r="7502">
      <c r="A7502" s="1">
        <v>0.203801</v>
      </c>
    </row>
    <row r="7503">
      <c r="A7503" s="1">
        <v>0.250548</v>
      </c>
    </row>
    <row r="7504">
      <c r="A7504" s="1">
        <v>0.199993</v>
      </c>
    </row>
    <row r="7505">
      <c r="A7505" s="1">
        <v>0.198929</v>
      </c>
    </row>
    <row r="7506">
      <c r="A7506" s="1">
        <v>0.18516</v>
      </c>
    </row>
    <row r="7507">
      <c r="A7507" s="1">
        <v>0.220901</v>
      </c>
    </row>
    <row r="7508">
      <c r="A7508" s="1">
        <v>0.256759</v>
      </c>
    </row>
    <row r="7509">
      <c r="A7509" s="1">
        <v>0.135041</v>
      </c>
    </row>
    <row r="7510">
      <c r="A7510" s="1">
        <v>0.085622</v>
      </c>
    </row>
    <row r="7511">
      <c r="A7511" s="1">
        <v>0.19503</v>
      </c>
    </row>
    <row r="7512">
      <c r="A7512" s="1">
        <v>0.178079</v>
      </c>
    </row>
    <row r="7513">
      <c r="A7513" s="1">
        <v>0.185076</v>
      </c>
    </row>
    <row r="7514">
      <c r="A7514" s="1">
        <v>0.204873</v>
      </c>
    </row>
    <row r="7515">
      <c r="A7515" s="1">
        <v>0.20846699999999999</v>
      </c>
    </row>
    <row r="7516">
      <c r="A7516" s="1">
        <v>0.15970399999999998</v>
      </c>
    </row>
    <row r="7517">
      <c r="A7517" s="1">
        <v>0.19131199999999998</v>
      </c>
    </row>
    <row r="7518">
      <c r="A7518" s="1">
        <v>0.18368</v>
      </c>
    </row>
    <row r="7519">
      <c r="A7519" s="1">
        <v>0.21335099999999999</v>
      </c>
    </row>
    <row r="7520">
      <c r="A7520" s="1">
        <v>0.12789999999999999</v>
      </c>
    </row>
    <row r="7521">
      <c r="A7521" s="1">
        <v>0.161212</v>
      </c>
    </row>
    <row r="7522">
      <c r="A7522" s="1">
        <v>0.207075</v>
      </c>
    </row>
    <row r="7523">
      <c r="A7523" s="1">
        <v>0.178148</v>
      </c>
    </row>
    <row r="7524">
      <c r="A7524" s="1">
        <v>0.184479</v>
      </c>
    </row>
    <row r="7525">
      <c r="A7525" s="1">
        <v>0.212858</v>
      </c>
    </row>
    <row r="7526">
      <c r="A7526" s="1">
        <v>0.1861</v>
      </c>
    </row>
    <row r="7527">
      <c r="A7527" s="1">
        <v>0.181999</v>
      </c>
    </row>
    <row r="7528">
      <c r="A7528" s="1">
        <v>0.19142599999999999</v>
      </c>
    </row>
    <row r="7529">
      <c r="A7529" s="1">
        <v>0.19502899999999998</v>
      </c>
    </row>
    <row r="7530">
      <c r="A7530" s="1">
        <v>0.230988</v>
      </c>
    </row>
    <row r="7531">
      <c r="A7531" s="1">
        <v>0.089125</v>
      </c>
    </row>
    <row r="7532">
      <c r="A7532" s="1">
        <v>0.222545</v>
      </c>
    </row>
    <row r="7533">
      <c r="A7533" s="1">
        <v>0.194193</v>
      </c>
    </row>
    <row r="7534">
      <c r="A7534" s="1">
        <v>0.208641</v>
      </c>
    </row>
    <row r="7535">
      <c r="A7535" s="1">
        <v>0.157069</v>
      </c>
    </row>
    <row r="7536">
      <c r="A7536" s="1">
        <v>0.158273</v>
      </c>
    </row>
    <row r="7537">
      <c r="A7537" s="1">
        <v>0.429275</v>
      </c>
    </row>
    <row r="7538">
      <c r="A7538" s="1">
        <v>0.16286699999999998</v>
      </c>
    </row>
    <row r="7539">
      <c r="A7539" s="1">
        <v>0.163553</v>
      </c>
    </row>
    <row r="7540">
      <c r="A7540" s="1">
        <v>0.18584699999999998</v>
      </c>
    </row>
    <row r="7541">
      <c r="A7541" s="1">
        <v>0.08108</v>
      </c>
    </row>
    <row r="7542">
      <c r="A7542" s="1">
        <v>0.146692</v>
      </c>
    </row>
    <row r="7543">
      <c r="A7543" s="1">
        <v>0.207061</v>
      </c>
    </row>
    <row r="7544">
      <c r="A7544" s="1">
        <v>0.193436</v>
      </c>
    </row>
    <row r="7545">
      <c r="A7545" s="1">
        <v>0.188665</v>
      </c>
    </row>
    <row r="7546">
      <c r="A7546" s="1">
        <v>0.177132</v>
      </c>
    </row>
    <row r="7547">
      <c r="A7547" s="1">
        <v>0.19483799999999998</v>
      </c>
    </row>
    <row r="7548">
      <c r="A7548" s="1">
        <v>0.234125</v>
      </c>
    </row>
    <row r="7549">
      <c r="A7549" s="1">
        <v>0.19802799999999998</v>
      </c>
    </row>
    <row r="7550">
      <c r="A7550" s="1">
        <v>0.20785399999999998</v>
      </c>
    </row>
    <row r="7551">
      <c r="A7551" s="1">
        <v>0.144961</v>
      </c>
    </row>
    <row r="7552">
      <c r="A7552" s="1">
        <v>0.084913</v>
      </c>
    </row>
    <row r="7553">
      <c r="A7553" s="1">
        <v>0.19816899999999998</v>
      </c>
    </row>
    <row r="7554">
      <c r="A7554" s="1">
        <v>0.19277000000000002</v>
      </c>
    </row>
    <row r="7555">
      <c r="A7555" s="1">
        <v>0.199731</v>
      </c>
    </row>
    <row r="7556">
      <c r="A7556" s="1">
        <v>0.198437</v>
      </c>
    </row>
    <row r="7557">
      <c r="A7557" s="1">
        <v>0.204516</v>
      </c>
    </row>
    <row r="7558">
      <c r="A7558" s="1">
        <v>0.233399</v>
      </c>
    </row>
    <row r="7559">
      <c r="A7559" s="1">
        <v>0.198186</v>
      </c>
    </row>
    <row r="7560">
      <c r="A7560" s="1">
        <v>0.200291</v>
      </c>
    </row>
    <row r="7561">
      <c r="A7561" s="1">
        <v>0.192457</v>
      </c>
    </row>
    <row r="7562">
      <c r="A7562" s="1">
        <v>0.082745</v>
      </c>
    </row>
    <row r="7563">
      <c r="A7563" s="1">
        <v>0.100128</v>
      </c>
    </row>
    <row r="7564">
      <c r="A7564" s="1">
        <v>0.197982</v>
      </c>
    </row>
    <row r="7565">
      <c r="A7565" s="1">
        <v>0.18585</v>
      </c>
    </row>
    <row r="7566">
      <c r="A7566" s="1">
        <v>0.15143700000000002</v>
      </c>
    </row>
    <row r="7567">
      <c r="A7567" s="1">
        <v>0.18735</v>
      </c>
    </row>
    <row r="7568">
      <c r="A7568" s="1">
        <v>0.180329</v>
      </c>
    </row>
    <row r="7569">
      <c r="A7569" s="1">
        <v>0.19011399999999998</v>
      </c>
    </row>
    <row r="7570">
      <c r="A7570" s="1">
        <v>0.193036</v>
      </c>
    </row>
    <row r="7571">
      <c r="A7571" s="1">
        <v>0.17762</v>
      </c>
    </row>
    <row r="7572">
      <c r="A7572" s="1">
        <v>0.20606</v>
      </c>
    </row>
    <row r="7573">
      <c r="A7573" s="1">
        <v>0.123314</v>
      </c>
    </row>
    <row r="7574">
      <c r="A7574" s="1">
        <v>0.176053</v>
      </c>
    </row>
    <row r="7575">
      <c r="A7575" s="1">
        <v>0.182014</v>
      </c>
    </row>
    <row r="7576">
      <c r="A7576" s="1">
        <v>0.16106</v>
      </c>
    </row>
    <row r="7577">
      <c r="A7577" s="1">
        <v>0.210651</v>
      </c>
    </row>
    <row r="7578">
      <c r="A7578" s="1">
        <v>0.196415</v>
      </c>
    </row>
    <row r="7579">
      <c r="A7579" s="1">
        <v>0.192609</v>
      </c>
    </row>
    <row r="7580">
      <c r="A7580" s="1">
        <v>0.186497</v>
      </c>
    </row>
    <row r="7581">
      <c r="A7581" s="1">
        <v>0.19211</v>
      </c>
    </row>
    <row r="7582">
      <c r="A7582" s="1">
        <v>0.187795</v>
      </c>
    </row>
    <row r="7583">
      <c r="A7583" s="1">
        <v>0.092182</v>
      </c>
    </row>
    <row r="7584">
      <c r="A7584" s="1">
        <v>0.149215</v>
      </c>
    </row>
    <row r="7585">
      <c r="A7585" s="1">
        <v>0.213656</v>
      </c>
    </row>
    <row r="7586">
      <c r="A7586" s="1">
        <v>0.177365</v>
      </c>
    </row>
    <row r="7587">
      <c r="A7587" s="1">
        <v>0.19361</v>
      </c>
    </row>
    <row r="7588">
      <c r="A7588" s="1">
        <v>0.184415</v>
      </c>
    </row>
    <row r="7589">
      <c r="A7589" s="1">
        <v>0.219689</v>
      </c>
    </row>
    <row r="7590">
      <c r="A7590" s="1">
        <v>0.163902</v>
      </c>
    </row>
    <row r="7591">
      <c r="A7591" s="1">
        <v>0.19151100000000001</v>
      </c>
    </row>
    <row r="7592">
      <c r="A7592" s="1">
        <v>0.209343</v>
      </c>
    </row>
    <row r="7593">
      <c r="A7593" s="1">
        <v>0.184181</v>
      </c>
    </row>
    <row r="7594">
      <c r="A7594" s="1">
        <v>0.09753300000000001</v>
      </c>
    </row>
    <row r="7595">
      <c r="A7595" s="1">
        <v>0.20998499999999998</v>
      </c>
    </row>
    <row r="7596">
      <c r="A7596" s="1">
        <v>0.181693</v>
      </c>
    </row>
    <row r="7597">
      <c r="A7597" s="1">
        <v>0.216133</v>
      </c>
    </row>
    <row r="7598">
      <c r="A7598" s="1">
        <v>0.181371</v>
      </c>
    </row>
    <row r="7599">
      <c r="A7599" s="1">
        <v>0.20025500000000002</v>
      </c>
    </row>
    <row r="7600">
      <c r="A7600" s="1">
        <v>0.192798</v>
      </c>
    </row>
    <row r="7601">
      <c r="A7601" s="1">
        <v>0.1942</v>
      </c>
    </row>
    <row r="7602">
      <c r="A7602" s="1">
        <v>0.193217</v>
      </c>
    </row>
    <row r="7603">
      <c r="A7603" s="1">
        <v>0.175953</v>
      </c>
    </row>
    <row r="7604">
      <c r="A7604" s="1">
        <v>0.141548</v>
      </c>
    </row>
    <row r="7605">
      <c r="A7605" s="1">
        <v>0.08205</v>
      </c>
    </row>
    <row r="7606">
      <c r="A7606" s="1">
        <v>0.158999</v>
      </c>
    </row>
    <row r="7607">
      <c r="A7607" s="1">
        <v>0.195689</v>
      </c>
    </row>
    <row r="7608">
      <c r="A7608" s="1">
        <v>0.194132</v>
      </c>
    </row>
    <row r="7609">
      <c r="A7609" s="1">
        <v>0.184003</v>
      </c>
    </row>
    <row r="7610">
      <c r="A7610" s="1">
        <v>0.198328</v>
      </c>
    </row>
    <row r="7611">
      <c r="A7611" s="1">
        <v>0.197799</v>
      </c>
    </row>
    <row r="7612">
      <c r="A7612" s="1">
        <v>0.215162</v>
      </c>
    </row>
    <row r="7613">
      <c r="A7613" s="1">
        <v>0.20052</v>
      </c>
    </row>
    <row r="7614">
      <c r="A7614" s="1">
        <v>0.198557</v>
      </c>
    </row>
    <row r="7615">
      <c r="A7615" s="1">
        <v>0.121362</v>
      </c>
    </row>
    <row r="7616">
      <c r="A7616" s="1">
        <v>0.197025</v>
      </c>
    </row>
    <row r="7617">
      <c r="A7617" s="1">
        <v>0.187074</v>
      </c>
    </row>
    <row r="7618">
      <c r="A7618" s="1">
        <v>0.16462000000000002</v>
      </c>
    </row>
    <row r="7619">
      <c r="A7619" s="1">
        <v>0.20874399999999999</v>
      </c>
    </row>
    <row r="7620">
      <c r="A7620" s="1">
        <v>0.165728</v>
      </c>
    </row>
    <row r="7621">
      <c r="A7621" s="1">
        <v>0.157359</v>
      </c>
    </row>
    <row r="7622">
      <c r="A7622" s="1">
        <v>0.152265</v>
      </c>
    </row>
    <row r="7623">
      <c r="A7623" s="1">
        <v>0.20563499999999998</v>
      </c>
    </row>
    <row r="7624">
      <c r="A7624" s="1">
        <v>0.12713000000000002</v>
      </c>
    </row>
    <row r="7625">
      <c r="A7625" s="1">
        <v>0.115969</v>
      </c>
    </row>
    <row r="7626">
      <c r="A7626" s="1">
        <v>0.09464600000000001</v>
      </c>
    </row>
    <row r="7627">
      <c r="A7627" s="1">
        <v>0.192551</v>
      </c>
    </row>
    <row r="7628">
      <c r="A7628" s="1">
        <v>0.16212</v>
      </c>
    </row>
    <row r="7629">
      <c r="A7629" s="1">
        <v>0.201314</v>
      </c>
    </row>
    <row r="7630">
      <c r="A7630" s="1">
        <v>0.17627600000000002</v>
      </c>
    </row>
    <row r="7631">
      <c r="A7631" s="1">
        <v>0.210993</v>
      </c>
    </row>
    <row r="7632">
      <c r="A7632" s="1">
        <v>0.20434000000000002</v>
      </c>
    </row>
    <row r="7633">
      <c r="A7633" s="1">
        <v>0.202731</v>
      </c>
    </row>
    <row r="7634">
      <c r="A7634" s="1">
        <v>0.19415</v>
      </c>
    </row>
    <row r="7635">
      <c r="A7635" s="1">
        <v>0.150152</v>
      </c>
    </row>
    <row r="7636">
      <c r="A7636" s="1">
        <v>0.09852</v>
      </c>
    </row>
    <row r="7637">
      <c r="A7637" s="1">
        <v>0.13295099999999999</v>
      </c>
    </row>
    <row r="7638">
      <c r="A7638" s="1">
        <v>0.212756</v>
      </c>
    </row>
    <row r="7639">
      <c r="A7639" s="1">
        <v>0.20063399999999998</v>
      </c>
    </row>
    <row r="7640">
      <c r="A7640" s="1">
        <v>0.191954</v>
      </c>
    </row>
    <row r="7641">
      <c r="A7641" s="1">
        <v>0.202755</v>
      </c>
    </row>
    <row r="7642">
      <c r="A7642" s="1">
        <v>0.198726</v>
      </c>
    </row>
    <row r="7643">
      <c r="A7643" s="1">
        <v>0.21307600000000002</v>
      </c>
    </row>
    <row r="7644">
      <c r="A7644" s="1">
        <v>0.19273900000000002</v>
      </c>
    </row>
    <row r="7645">
      <c r="A7645" s="1">
        <v>0.21195</v>
      </c>
    </row>
    <row r="7646">
      <c r="A7646" s="1">
        <v>0.08846799999999999</v>
      </c>
    </row>
    <row r="7647">
      <c r="A7647" s="1">
        <v>0.12226000000000001</v>
      </c>
    </row>
    <row r="7648">
      <c r="A7648" s="1">
        <v>0.197888</v>
      </c>
    </row>
    <row r="7649">
      <c r="A7649" s="1">
        <v>0.170743</v>
      </c>
    </row>
    <row r="7650">
      <c r="A7650" s="1">
        <v>0.197433</v>
      </c>
    </row>
    <row r="7651">
      <c r="A7651" s="1">
        <v>0.199133</v>
      </c>
    </row>
    <row r="7652">
      <c r="A7652" s="1">
        <v>0.201097</v>
      </c>
    </row>
    <row r="7653">
      <c r="A7653" s="1">
        <v>0.194214</v>
      </c>
    </row>
    <row r="7654">
      <c r="A7654" s="1">
        <v>0.194879</v>
      </c>
    </row>
    <row r="7655">
      <c r="A7655" s="1">
        <v>0.20057000000000003</v>
      </c>
    </row>
    <row r="7656">
      <c r="A7656" s="1">
        <v>0.09415399999999999</v>
      </c>
    </row>
    <row r="7657">
      <c r="A7657" s="1">
        <v>0.13480799999999998</v>
      </c>
    </row>
    <row r="7658">
      <c r="A7658" s="1">
        <v>0.214107</v>
      </c>
    </row>
    <row r="7659">
      <c r="A7659" s="1">
        <v>0.21316400000000002</v>
      </c>
    </row>
    <row r="7660">
      <c r="A7660" s="1">
        <v>0.219362</v>
      </c>
    </row>
    <row r="7661">
      <c r="A7661" s="1">
        <v>0.181832</v>
      </c>
    </row>
    <row r="7662">
      <c r="A7662" s="1">
        <v>0.19137099999999999</v>
      </c>
    </row>
    <row r="7663">
      <c r="A7663" s="1">
        <v>0.199292</v>
      </c>
    </row>
    <row r="7664">
      <c r="A7664" s="1">
        <v>0.189853</v>
      </c>
    </row>
    <row r="7665">
      <c r="A7665" s="1">
        <v>0.20628700000000003</v>
      </c>
    </row>
    <row r="7666">
      <c r="A7666" s="1">
        <v>0.16543</v>
      </c>
    </row>
    <row r="7667">
      <c r="A7667" s="1">
        <v>0.116539</v>
      </c>
    </row>
    <row r="7668">
      <c r="A7668" s="1">
        <v>0.190354</v>
      </c>
    </row>
    <row r="7669">
      <c r="A7669" s="1">
        <v>0.205319</v>
      </c>
    </row>
    <row r="7670">
      <c r="A7670" s="1">
        <v>0.19321</v>
      </c>
    </row>
    <row r="7671">
      <c r="A7671" s="1">
        <v>0.205955</v>
      </c>
    </row>
    <row r="7672">
      <c r="A7672" s="1">
        <v>0.200374</v>
      </c>
    </row>
    <row r="7673">
      <c r="A7673" s="1">
        <v>0.20410799999999998</v>
      </c>
    </row>
    <row r="7674">
      <c r="A7674" s="1">
        <v>0.201709</v>
      </c>
    </row>
    <row r="7675">
      <c r="A7675" s="1">
        <v>0.211907</v>
      </c>
    </row>
    <row r="7676">
      <c r="A7676" s="1">
        <v>0.16081299999999998</v>
      </c>
    </row>
    <row r="7677">
      <c r="A7677" s="1">
        <v>0.084887</v>
      </c>
    </row>
    <row r="7678">
      <c r="A7678" s="1">
        <v>0.17247200000000001</v>
      </c>
    </row>
    <row r="7679">
      <c r="A7679" s="1">
        <v>0.719892</v>
      </c>
    </row>
    <row r="7680">
      <c r="A7680" s="1">
        <v>0.085815</v>
      </c>
    </row>
    <row r="7681">
      <c r="A7681" s="1">
        <v>0.081791</v>
      </c>
    </row>
    <row r="7682">
      <c r="A7682" s="1">
        <v>0.165322</v>
      </c>
    </row>
    <row r="7683">
      <c r="A7683" s="1">
        <v>0.203757</v>
      </c>
    </row>
    <row r="7684">
      <c r="A7684" s="1">
        <v>0.189803</v>
      </c>
    </row>
    <row r="7685">
      <c r="A7685" s="1">
        <v>0.236377</v>
      </c>
    </row>
    <row r="7686">
      <c r="A7686" s="1">
        <v>0.204534</v>
      </c>
    </row>
    <row r="7687">
      <c r="A7687" s="1">
        <v>0.10198499999999999</v>
      </c>
    </row>
    <row r="7688">
      <c r="A7688" s="1">
        <v>0.138788</v>
      </c>
    </row>
    <row r="7689">
      <c r="A7689" s="1">
        <v>0.201136</v>
      </c>
    </row>
    <row r="7690">
      <c r="A7690" s="1">
        <v>0.213643</v>
      </c>
    </row>
    <row r="7691">
      <c r="A7691" s="1">
        <v>0.205926</v>
      </c>
    </row>
    <row r="7692">
      <c r="A7692" s="1">
        <v>0.24841000000000002</v>
      </c>
    </row>
    <row r="7693">
      <c r="A7693" s="1">
        <v>0.197392</v>
      </c>
    </row>
    <row r="7694">
      <c r="A7694" s="1">
        <v>0.181686</v>
      </c>
    </row>
    <row r="7695">
      <c r="A7695" s="1">
        <v>0.192036</v>
      </c>
    </row>
    <row r="7696">
      <c r="A7696" s="1">
        <v>0.187028</v>
      </c>
    </row>
    <row r="7697">
      <c r="A7697" s="1">
        <v>0.111237</v>
      </c>
    </row>
    <row r="7698">
      <c r="A7698" s="1">
        <v>0.12673700000000002</v>
      </c>
    </row>
    <row r="7699">
      <c r="A7699" s="1">
        <v>0.217606</v>
      </c>
    </row>
    <row r="7700">
      <c r="A7700" s="1">
        <v>0.184562</v>
      </c>
    </row>
    <row r="7701">
      <c r="A7701" s="1">
        <v>0.19654000000000002</v>
      </c>
    </row>
    <row r="7702">
      <c r="A7702" s="1">
        <v>0.193644</v>
      </c>
    </row>
    <row r="7703">
      <c r="A7703" s="1">
        <v>0.19068500000000002</v>
      </c>
    </row>
    <row r="7704">
      <c r="A7704" s="1">
        <v>0.21621100000000001</v>
      </c>
    </row>
    <row r="7705">
      <c r="A7705" s="1">
        <v>0.173726</v>
      </c>
    </row>
    <row r="7706">
      <c r="A7706" s="1">
        <v>0.161661</v>
      </c>
    </row>
    <row r="7707">
      <c r="A7707" s="1">
        <v>0.116752</v>
      </c>
    </row>
    <row r="7708">
      <c r="A7708" s="1">
        <v>0.15743</v>
      </c>
    </row>
    <row r="7709">
      <c r="A7709" s="1">
        <v>0.177848</v>
      </c>
    </row>
    <row r="7710">
      <c r="A7710" s="1">
        <v>0.191875</v>
      </c>
    </row>
    <row r="7711">
      <c r="A7711" s="1">
        <v>0.184227</v>
      </c>
    </row>
    <row r="7712">
      <c r="A7712" s="1">
        <v>0.189751</v>
      </c>
    </row>
    <row r="7713">
      <c r="A7713" s="1">
        <v>0.20608</v>
      </c>
    </row>
    <row r="7714">
      <c r="A7714" s="1">
        <v>0.214791</v>
      </c>
    </row>
    <row r="7715">
      <c r="A7715" s="1">
        <v>0.202611</v>
      </c>
    </row>
    <row r="7716">
      <c r="A7716" s="1">
        <v>0.193412</v>
      </c>
    </row>
    <row r="7717">
      <c r="A7717" s="1">
        <v>0.199101</v>
      </c>
    </row>
    <row r="7718">
      <c r="A7718" s="1">
        <v>0.12489</v>
      </c>
    </row>
    <row r="7719">
      <c r="A7719" s="1">
        <v>0.15547</v>
      </c>
    </row>
    <row r="7720">
      <c r="A7720" s="1">
        <v>0.18834099999999998</v>
      </c>
    </row>
    <row r="7721">
      <c r="A7721" s="1">
        <v>0.36456299999999997</v>
      </c>
    </row>
    <row r="7722">
      <c r="A7722" s="1">
        <v>0.19662600000000002</v>
      </c>
    </row>
    <row r="7723">
      <c r="A7723" s="1">
        <v>0.195435</v>
      </c>
    </row>
    <row r="7724">
      <c r="A7724" s="1">
        <v>0.177229</v>
      </c>
    </row>
    <row r="7725">
      <c r="A7725" s="1">
        <v>0.187119</v>
      </c>
    </row>
    <row r="7726">
      <c r="A7726" s="1">
        <v>0.190078</v>
      </c>
    </row>
    <row r="7727">
      <c r="A7727" s="1">
        <v>0.184594</v>
      </c>
    </row>
    <row r="7728">
      <c r="A7728" s="1">
        <v>0.159875</v>
      </c>
    </row>
    <row r="7729">
      <c r="A7729" s="1">
        <v>0.10283700000000001</v>
      </c>
    </row>
    <row r="7730">
      <c r="A7730" s="1">
        <v>0.169253</v>
      </c>
    </row>
    <row r="7731">
      <c r="A7731" s="1">
        <v>0.184996</v>
      </c>
    </row>
    <row r="7732">
      <c r="A7732" s="1">
        <v>0.203602</v>
      </c>
    </row>
    <row r="7733">
      <c r="A7733" s="1">
        <v>0.17904699999999998</v>
      </c>
    </row>
    <row r="7734">
      <c r="A7734" s="1">
        <v>0.192917</v>
      </c>
    </row>
    <row r="7735">
      <c r="A7735" s="1">
        <v>0.19739299999999999</v>
      </c>
    </row>
    <row r="7736">
      <c r="A7736" s="1">
        <v>0.203265</v>
      </c>
    </row>
    <row r="7737">
      <c r="A7737" s="1">
        <v>0.19453600000000001</v>
      </c>
    </row>
    <row r="7738">
      <c r="A7738" s="1">
        <v>0.19364900000000002</v>
      </c>
    </row>
    <row r="7739">
      <c r="A7739" s="1">
        <v>0.090681</v>
      </c>
    </row>
    <row r="7740">
      <c r="A7740" s="1">
        <v>0.123738</v>
      </c>
    </row>
    <row r="7741">
      <c r="A7741" s="1">
        <v>0.187119</v>
      </c>
    </row>
    <row r="7742">
      <c r="A7742" s="1">
        <v>0.202582</v>
      </c>
    </row>
    <row r="7743">
      <c r="A7743" s="1">
        <v>0.206765</v>
      </c>
    </row>
    <row r="7744">
      <c r="A7744" s="1">
        <v>0.21584499999999998</v>
      </c>
    </row>
    <row r="7745">
      <c r="A7745" s="1">
        <v>0.20749399999999998</v>
      </c>
    </row>
    <row r="7746">
      <c r="A7746" s="1">
        <v>0.19545</v>
      </c>
    </row>
    <row r="7747">
      <c r="A7747" s="1">
        <v>0.199581</v>
      </c>
    </row>
    <row r="7748">
      <c r="A7748" s="1">
        <v>0.213307</v>
      </c>
    </row>
    <row r="7749">
      <c r="A7749" s="1">
        <v>0.23212100000000002</v>
      </c>
    </row>
    <row r="7750">
      <c r="A7750" s="1">
        <v>0.145224</v>
      </c>
    </row>
    <row r="7751">
      <c r="A7751" s="1">
        <v>0.14057</v>
      </c>
    </row>
    <row r="7752">
      <c r="A7752" s="1">
        <v>0.18959700000000002</v>
      </c>
    </row>
    <row r="7753">
      <c r="A7753" s="1">
        <v>0.19247799999999998</v>
      </c>
    </row>
    <row r="7754">
      <c r="A7754" s="1">
        <v>0.20389</v>
      </c>
    </row>
    <row r="7755">
      <c r="A7755" s="1">
        <v>0.191333</v>
      </c>
    </row>
    <row r="7756">
      <c r="A7756" s="1">
        <v>0.1809</v>
      </c>
    </row>
    <row r="7757">
      <c r="A7757" s="1">
        <v>0.206258</v>
      </c>
    </row>
    <row r="7758">
      <c r="A7758" s="1">
        <v>0.217214</v>
      </c>
    </row>
    <row r="7759">
      <c r="A7759" s="1">
        <v>0.185076</v>
      </c>
    </row>
    <row r="7760">
      <c r="A7760" s="1">
        <v>0.15265</v>
      </c>
    </row>
    <row r="7761">
      <c r="A7761" s="1">
        <v>0.10788700000000001</v>
      </c>
    </row>
    <row r="7762">
      <c r="A7762" s="1">
        <v>0.191563</v>
      </c>
    </row>
    <row r="7763">
      <c r="A7763" s="1">
        <v>0.21958</v>
      </c>
    </row>
    <row r="7764">
      <c r="A7764" s="1">
        <v>0.18802</v>
      </c>
    </row>
    <row r="7765">
      <c r="A7765" s="1">
        <v>0.22254100000000002</v>
      </c>
    </row>
    <row r="7766">
      <c r="A7766" s="1">
        <v>0.198409</v>
      </c>
    </row>
    <row r="7767">
      <c r="A7767" s="1">
        <v>0.19872</v>
      </c>
    </row>
    <row r="7768">
      <c r="A7768" s="1">
        <v>0.195465</v>
      </c>
    </row>
    <row r="7769">
      <c r="A7769" s="1">
        <v>0.196527</v>
      </c>
    </row>
    <row r="7770">
      <c r="A7770" s="1">
        <v>0.21298399999999998</v>
      </c>
    </row>
    <row r="7771">
      <c r="A7771" s="1">
        <v>0.158684</v>
      </c>
    </row>
    <row r="7772">
      <c r="A7772" s="1">
        <v>0.100535</v>
      </c>
    </row>
    <row r="7773">
      <c r="A7773" s="1">
        <v>0.194344</v>
      </c>
    </row>
    <row r="7774">
      <c r="A7774" s="1">
        <v>0.196176</v>
      </c>
    </row>
    <row r="7775">
      <c r="A7775" s="1">
        <v>0.201704</v>
      </c>
    </row>
    <row r="7776">
      <c r="A7776" s="1">
        <v>0.19004300000000002</v>
      </c>
    </row>
    <row r="7777">
      <c r="A7777" s="1">
        <v>0.22809</v>
      </c>
    </row>
    <row r="7778">
      <c r="A7778" s="1">
        <v>0.19126700000000002</v>
      </c>
    </row>
    <row r="7779">
      <c r="A7779" s="1">
        <v>0.19638699999999998</v>
      </c>
    </row>
    <row r="7780">
      <c r="A7780" s="1">
        <v>0.199268</v>
      </c>
    </row>
    <row r="7781">
      <c r="A7781" s="1">
        <v>0.19795500000000002</v>
      </c>
    </row>
    <row r="7782">
      <c r="A7782" s="1">
        <v>0.082901</v>
      </c>
    </row>
    <row r="7783">
      <c r="A7783" s="1">
        <v>0.130533</v>
      </c>
    </row>
    <row r="7784">
      <c r="A7784" s="1">
        <v>0.195892</v>
      </c>
    </row>
    <row r="7785">
      <c r="A7785" s="1">
        <v>0.194442</v>
      </c>
    </row>
    <row r="7786">
      <c r="A7786" s="1">
        <v>0.195876</v>
      </c>
    </row>
    <row r="7787">
      <c r="A7787" s="1">
        <v>0.20128</v>
      </c>
    </row>
    <row r="7788">
      <c r="A7788" s="1">
        <v>0.27806000000000003</v>
      </c>
    </row>
    <row r="7789">
      <c r="A7789" s="1">
        <v>0.19437600000000002</v>
      </c>
    </row>
    <row r="7790">
      <c r="A7790" s="1">
        <v>0.198467</v>
      </c>
    </row>
    <row r="7791">
      <c r="A7791" s="1">
        <v>0.179946</v>
      </c>
    </row>
    <row r="7792">
      <c r="A7792" s="1">
        <v>0.13485999999999998</v>
      </c>
    </row>
    <row r="7793">
      <c r="A7793" s="1">
        <v>0.108721</v>
      </c>
    </row>
    <row r="7794">
      <c r="A7794" s="1">
        <v>0.201065</v>
      </c>
    </row>
    <row r="7795">
      <c r="A7795" s="1">
        <v>0.25152399999999997</v>
      </c>
    </row>
    <row r="7796">
      <c r="A7796" s="1">
        <v>0.215575</v>
      </c>
    </row>
    <row r="7797">
      <c r="A7797" s="1">
        <v>0.23642</v>
      </c>
    </row>
    <row r="7798">
      <c r="A7798" s="1">
        <v>0.196698</v>
      </c>
    </row>
    <row r="7799">
      <c r="A7799" s="1">
        <v>0.221885</v>
      </c>
    </row>
    <row r="7800">
      <c r="A7800" s="1">
        <v>0.175937</v>
      </c>
    </row>
    <row r="7801">
      <c r="A7801" s="1">
        <v>0.2001</v>
      </c>
    </row>
    <row r="7802">
      <c r="A7802" s="1">
        <v>0.193885</v>
      </c>
    </row>
    <row r="7803">
      <c r="A7803" s="1">
        <v>0.095727</v>
      </c>
    </row>
    <row r="7804">
      <c r="A7804" s="1">
        <v>0.158271</v>
      </c>
    </row>
    <row r="7805">
      <c r="A7805" s="1">
        <v>0.206744</v>
      </c>
    </row>
    <row r="7806">
      <c r="A7806" s="1">
        <v>0.201182</v>
      </c>
    </row>
    <row r="7807">
      <c r="A7807" s="1">
        <v>0.204021</v>
      </c>
    </row>
    <row r="7808">
      <c r="A7808" s="1">
        <v>0.275312</v>
      </c>
    </row>
    <row r="7809">
      <c r="A7809" s="1">
        <v>0.199935</v>
      </c>
    </row>
    <row r="7810">
      <c r="A7810" s="1">
        <v>0.196742</v>
      </c>
    </row>
    <row r="7811">
      <c r="A7811" s="1">
        <v>0.193694</v>
      </c>
    </row>
    <row r="7812">
      <c r="A7812" s="1">
        <v>0.13679100000000002</v>
      </c>
    </row>
    <row r="7813">
      <c r="A7813" s="1">
        <v>0.12279700000000002</v>
      </c>
    </row>
    <row r="7814">
      <c r="A7814" s="1">
        <v>0.135098</v>
      </c>
    </row>
    <row r="7815">
      <c r="A7815" s="1">
        <v>0.189719</v>
      </c>
    </row>
    <row r="7816">
      <c r="A7816" s="1">
        <v>0.178532</v>
      </c>
    </row>
    <row r="7817">
      <c r="A7817" s="1">
        <v>0.220994</v>
      </c>
    </row>
    <row r="7818">
      <c r="A7818" s="1">
        <v>0.204043</v>
      </c>
    </row>
    <row r="7819">
      <c r="A7819" s="1">
        <v>0.19406800000000002</v>
      </c>
    </row>
    <row r="7820">
      <c r="A7820" s="1">
        <v>0.19953</v>
      </c>
    </row>
    <row r="7821">
      <c r="A7821" s="1">
        <v>0.196928</v>
      </c>
    </row>
    <row r="7822">
      <c r="A7822" s="1">
        <v>0.198948</v>
      </c>
    </row>
    <row r="7823">
      <c r="A7823" s="1">
        <v>0.099724</v>
      </c>
    </row>
    <row r="7824">
      <c r="A7824" s="1">
        <v>0.115427</v>
      </c>
    </row>
    <row r="7825">
      <c r="A7825" s="1">
        <v>0.16407999999999998</v>
      </c>
    </row>
    <row r="7826">
      <c r="A7826" s="1">
        <v>0.198891</v>
      </c>
    </row>
    <row r="7827">
      <c r="A7827" s="1">
        <v>0.187024</v>
      </c>
    </row>
    <row r="7828">
      <c r="A7828" s="1">
        <v>0.223006</v>
      </c>
    </row>
    <row r="7829">
      <c r="A7829" s="1">
        <v>0.181244</v>
      </c>
    </row>
    <row r="7830">
      <c r="A7830" s="1">
        <v>0.19442</v>
      </c>
    </row>
    <row r="7831">
      <c r="A7831" s="1">
        <v>0.180048</v>
      </c>
    </row>
    <row r="7832">
      <c r="A7832" s="1">
        <v>0.205208</v>
      </c>
    </row>
    <row r="7833">
      <c r="A7833" s="1">
        <v>0.157351</v>
      </c>
    </row>
    <row r="7834">
      <c r="A7834" s="1">
        <v>0.085395</v>
      </c>
    </row>
    <row r="7835">
      <c r="A7835" s="1">
        <v>0.162718</v>
      </c>
    </row>
    <row r="7836">
      <c r="A7836" s="1">
        <v>0.194706</v>
      </c>
    </row>
    <row r="7837">
      <c r="A7837" s="1">
        <v>0.19737</v>
      </c>
    </row>
    <row r="7838">
      <c r="A7838" s="1">
        <v>0.204102</v>
      </c>
    </row>
    <row r="7839">
      <c r="A7839" s="1">
        <v>0.188488</v>
      </c>
    </row>
    <row r="7840">
      <c r="A7840" s="1">
        <v>0.196863</v>
      </c>
    </row>
    <row r="7841">
      <c r="A7841" s="1">
        <v>0.210048</v>
      </c>
    </row>
    <row r="7842">
      <c r="A7842" s="1">
        <v>0.19986099999999998</v>
      </c>
    </row>
    <row r="7843">
      <c r="A7843" s="1">
        <v>0.21871400000000002</v>
      </c>
    </row>
    <row r="7844">
      <c r="A7844" s="1">
        <v>0.092304</v>
      </c>
    </row>
    <row r="7845">
      <c r="A7845" s="1">
        <v>0.12828199999999998</v>
      </c>
    </row>
    <row r="7846">
      <c r="A7846" s="1">
        <v>0.221971</v>
      </c>
    </row>
    <row r="7847">
      <c r="A7847" s="1">
        <v>0.17812899999999998</v>
      </c>
    </row>
    <row r="7848">
      <c r="A7848" s="1">
        <v>0.195384</v>
      </c>
    </row>
    <row r="7849">
      <c r="A7849" s="1">
        <v>0.17985399999999999</v>
      </c>
    </row>
    <row r="7850">
      <c r="A7850" s="1">
        <v>0.188331</v>
      </c>
    </row>
    <row r="7851">
      <c r="A7851" s="1">
        <v>0.190862</v>
      </c>
    </row>
    <row r="7852">
      <c r="A7852" s="1">
        <v>0.19885</v>
      </c>
    </row>
    <row r="7853">
      <c r="A7853" s="1">
        <v>0.215952</v>
      </c>
    </row>
    <row r="7854">
      <c r="A7854" s="1">
        <v>0.215903</v>
      </c>
    </row>
    <row r="7855">
      <c r="A7855" s="1">
        <v>0.098124</v>
      </c>
    </row>
    <row r="7856">
      <c r="A7856" s="1">
        <v>0.143614</v>
      </c>
    </row>
    <row r="7857">
      <c r="A7857" s="1">
        <v>0.17031</v>
      </c>
    </row>
    <row r="7858">
      <c r="A7858" s="1">
        <v>0.19699799999999998</v>
      </c>
    </row>
    <row r="7859">
      <c r="A7859" s="1">
        <v>0.189092</v>
      </c>
    </row>
    <row r="7860">
      <c r="A7860" s="1">
        <v>0.21133</v>
      </c>
    </row>
    <row r="7861">
      <c r="A7861" s="1">
        <v>0.20782099999999998</v>
      </c>
    </row>
    <row r="7862">
      <c r="A7862" s="1">
        <v>0.20954799999999998</v>
      </c>
    </row>
    <row r="7863">
      <c r="A7863" s="1">
        <v>0.197815</v>
      </c>
    </row>
    <row r="7864">
      <c r="A7864" s="1">
        <v>0.190313</v>
      </c>
    </row>
    <row r="7865">
      <c r="A7865" s="1">
        <v>0.150628</v>
      </c>
    </row>
    <row r="7866">
      <c r="A7866" s="1">
        <v>0.081219</v>
      </c>
    </row>
    <row r="7867">
      <c r="A7867" s="1">
        <v>0.20195200000000002</v>
      </c>
    </row>
    <row r="7868">
      <c r="A7868" s="1">
        <v>0.249749</v>
      </c>
    </row>
    <row r="7869">
      <c r="A7869" s="1">
        <v>0.209885</v>
      </c>
    </row>
    <row r="7870">
      <c r="A7870" s="1">
        <v>0.200303</v>
      </c>
    </row>
    <row r="7871">
      <c r="A7871" s="1">
        <v>0.19076100000000001</v>
      </c>
    </row>
    <row r="7872">
      <c r="A7872" s="1">
        <v>0.202418</v>
      </c>
    </row>
    <row r="7873">
      <c r="A7873" s="1">
        <v>0.228833</v>
      </c>
    </row>
    <row r="7874">
      <c r="A7874" s="1">
        <v>0.194237</v>
      </c>
    </row>
    <row r="7875">
      <c r="A7875" s="1">
        <v>0.208793</v>
      </c>
    </row>
    <row r="7876">
      <c r="A7876" s="1">
        <v>0.18283000000000002</v>
      </c>
    </row>
    <row r="7877">
      <c r="A7877" s="1">
        <v>0.169333</v>
      </c>
    </row>
    <row r="7878">
      <c r="A7878" s="1">
        <v>0.141002</v>
      </c>
    </row>
    <row r="7879">
      <c r="A7879" s="1">
        <v>0.150341</v>
      </c>
    </row>
    <row r="7880">
      <c r="A7880" s="1">
        <v>0.15924</v>
      </c>
    </row>
    <row r="7881">
      <c r="A7881" s="1">
        <v>0.201535</v>
      </c>
    </row>
    <row r="7882">
      <c r="A7882" s="1">
        <v>0.166789</v>
      </c>
    </row>
    <row r="7883">
      <c r="A7883" s="1">
        <v>0.206381</v>
      </c>
    </row>
    <row r="7884">
      <c r="A7884" s="1">
        <v>0.20130800000000001</v>
      </c>
    </row>
    <row r="7885">
      <c r="A7885" s="1">
        <v>0.20351899999999998</v>
      </c>
    </row>
    <row r="7886">
      <c r="A7886" s="1">
        <v>0.40872800000000004</v>
      </c>
    </row>
    <row r="7887">
      <c r="A7887" s="1">
        <v>0.111512</v>
      </c>
    </row>
    <row r="7888">
      <c r="A7888" s="1">
        <v>0.128223</v>
      </c>
    </row>
    <row r="7889">
      <c r="A7889" s="1">
        <v>0.157306</v>
      </c>
    </row>
    <row r="7890">
      <c r="A7890" s="1">
        <v>0.136025</v>
      </c>
    </row>
    <row r="7891">
      <c r="A7891" s="1">
        <v>0.229683</v>
      </c>
    </row>
    <row r="7892">
      <c r="A7892" s="1">
        <v>0.19492</v>
      </c>
    </row>
    <row r="7893">
      <c r="A7893" s="1">
        <v>0.199447</v>
      </c>
    </row>
    <row r="7894">
      <c r="A7894" s="1">
        <v>0.184052</v>
      </c>
    </row>
    <row r="7895">
      <c r="A7895" s="1">
        <v>0.201922</v>
      </c>
    </row>
    <row r="7896">
      <c r="A7896" s="1">
        <v>0.21145499999999998</v>
      </c>
    </row>
    <row r="7897">
      <c r="A7897" s="1">
        <v>0.13209800000000002</v>
      </c>
    </row>
    <row r="7898">
      <c r="A7898" s="1">
        <v>0.086704</v>
      </c>
    </row>
    <row r="7899">
      <c r="A7899" s="1">
        <v>0.165354</v>
      </c>
    </row>
    <row r="7900">
      <c r="A7900" s="1">
        <v>0.159227</v>
      </c>
    </row>
    <row r="7901">
      <c r="A7901" s="1">
        <v>0.18257700000000002</v>
      </c>
    </row>
    <row r="7902">
      <c r="A7902" s="1">
        <v>0.19289</v>
      </c>
    </row>
    <row r="7903">
      <c r="A7903" s="1">
        <v>0.288341</v>
      </c>
    </row>
    <row r="7904">
      <c r="A7904" s="1">
        <v>0.187443</v>
      </c>
    </row>
    <row r="7905">
      <c r="A7905" s="1">
        <v>0.219041</v>
      </c>
    </row>
    <row r="7906">
      <c r="A7906" s="1">
        <v>0.192853</v>
      </c>
    </row>
    <row r="7907">
      <c r="A7907" s="1">
        <v>0.164997</v>
      </c>
    </row>
    <row r="7908">
      <c r="A7908" s="1">
        <v>0.116353</v>
      </c>
    </row>
    <row r="7909">
      <c r="A7909" s="1">
        <v>0.20921399999999998</v>
      </c>
    </row>
    <row r="7910">
      <c r="A7910" s="1">
        <v>0.211282</v>
      </c>
    </row>
    <row r="7911">
      <c r="A7911" s="1">
        <v>0.216431</v>
      </c>
    </row>
    <row r="7912">
      <c r="A7912" s="1">
        <v>0.17993800000000001</v>
      </c>
    </row>
    <row r="7913">
      <c r="A7913" s="1">
        <v>0.207569</v>
      </c>
    </row>
    <row r="7914">
      <c r="A7914" s="1">
        <v>0.200569</v>
      </c>
    </row>
    <row r="7915">
      <c r="A7915" s="1">
        <v>0.19733</v>
      </c>
    </row>
    <row r="7916">
      <c r="A7916" s="1">
        <v>0.226181</v>
      </c>
    </row>
    <row r="7917">
      <c r="A7917" s="1">
        <v>0.200187</v>
      </c>
    </row>
    <row r="7918">
      <c r="A7918" s="1">
        <v>0.093358</v>
      </c>
    </row>
    <row r="7919">
      <c r="A7919" s="1">
        <v>0.147971</v>
      </c>
    </row>
    <row r="7920">
      <c r="A7920" s="1">
        <v>0.194479</v>
      </c>
    </row>
    <row r="7921">
      <c r="A7921" s="1">
        <v>0.201586</v>
      </c>
    </row>
    <row r="7922">
      <c r="A7922" s="1">
        <v>0.19197999999999998</v>
      </c>
    </row>
    <row r="7923">
      <c r="A7923" s="1">
        <v>0.211753</v>
      </c>
    </row>
    <row r="7924">
      <c r="A7924" s="1">
        <v>0.197706</v>
      </c>
    </row>
    <row r="7925">
      <c r="A7925" s="1">
        <v>0.200287</v>
      </c>
    </row>
    <row r="7926">
      <c r="A7926" s="1">
        <v>0.183931</v>
      </c>
    </row>
    <row r="7927">
      <c r="A7927" s="1">
        <v>0.201789</v>
      </c>
    </row>
    <row r="7928">
      <c r="A7928" s="1">
        <v>0.151924</v>
      </c>
    </row>
    <row r="7929">
      <c r="A7929" s="1">
        <v>0.092571</v>
      </c>
    </row>
    <row r="7930">
      <c r="A7930" s="1">
        <v>0.171667</v>
      </c>
    </row>
    <row r="7931">
      <c r="A7931" s="1">
        <v>0.23666299999999998</v>
      </c>
    </row>
    <row r="7932">
      <c r="A7932" s="1">
        <v>0.20096999999999998</v>
      </c>
    </row>
    <row r="7933">
      <c r="A7933" s="1">
        <v>0.242255</v>
      </c>
    </row>
    <row r="7934">
      <c r="A7934" s="1">
        <v>0.189037</v>
      </c>
    </row>
    <row r="7935">
      <c r="A7935" s="1">
        <v>0.195025</v>
      </c>
    </row>
    <row r="7936">
      <c r="A7936" s="1">
        <v>0.21892799999999998</v>
      </c>
    </row>
    <row r="7937">
      <c r="A7937" s="1">
        <v>0.12746400000000002</v>
      </c>
    </row>
    <row r="7938">
      <c r="A7938" s="1">
        <v>0.094936</v>
      </c>
    </row>
    <row r="7939">
      <c r="A7939" s="1">
        <v>0.106238</v>
      </c>
    </row>
    <row r="7940">
      <c r="A7940" s="1">
        <v>0.15446700000000002</v>
      </c>
    </row>
    <row r="7941">
      <c r="A7941" s="1">
        <v>0.174278</v>
      </c>
    </row>
    <row r="7942">
      <c r="A7942" s="1">
        <v>0.193548</v>
      </c>
    </row>
    <row r="7943">
      <c r="A7943" s="1">
        <v>0.16157000000000002</v>
      </c>
    </row>
    <row r="7944">
      <c r="A7944" s="1">
        <v>0.180256</v>
      </c>
    </row>
    <row r="7945">
      <c r="A7945" s="1">
        <v>0.176493</v>
      </c>
    </row>
    <row r="7946">
      <c r="A7946" s="1">
        <v>0.172488</v>
      </c>
    </row>
    <row r="7947">
      <c r="A7947" s="1">
        <v>0.203438</v>
      </c>
    </row>
    <row r="7948">
      <c r="A7948" s="1">
        <v>0.136882</v>
      </c>
    </row>
    <row r="7949">
      <c r="A7949" s="1">
        <v>0.085402</v>
      </c>
    </row>
    <row r="7950">
      <c r="A7950" s="1">
        <v>0.130789</v>
      </c>
    </row>
    <row r="7951">
      <c r="A7951" s="1">
        <v>0.19548100000000002</v>
      </c>
    </row>
    <row r="7952">
      <c r="A7952" s="1">
        <v>0.18379700000000002</v>
      </c>
    </row>
    <row r="7953">
      <c r="A7953" s="1">
        <v>0.17469400000000002</v>
      </c>
    </row>
    <row r="7954">
      <c r="A7954" s="1">
        <v>0.180195</v>
      </c>
    </row>
    <row r="7955">
      <c r="A7955" s="1">
        <v>0.173174</v>
      </c>
    </row>
    <row r="7956">
      <c r="A7956" s="1">
        <v>0.172333</v>
      </c>
    </row>
    <row r="7957">
      <c r="A7957" s="1">
        <v>0.181123</v>
      </c>
    </row>
    <row r="7958">
      <c r="A7958" s="1">
        <v>0.15265600000000001</v>
      </c>
    </row>
    <row r="7959">
      <c r="A7959" s="1">
        <v>0.073508</v>
      </c>
    </row>
    <row r="7960">
      <c r="A7960" s="1">
        <v>0.176743</v>
      </c>
    </row>
    <row r="7961">
      <c r="A7961" s="1">
        <v>0.19676200000000002</v>
      </c>
    </row>
    <row r="7962">
      <c r="A7962" s="1">
        <v>0.140734</v>
      </c>
    </row>
    <row r="7963">
      <c r="A7963" s="1">
        <v>0.17624</v>
      </c>
    </row>
    <row r="7964">
      <c r="A7964" s="1">
        <v>0.17639000000000002</v>
      </c>
    </row>
    <row r="7965">
      <c r="A7965" s="1">
        <v>0.16817500000000002</v>
      </c>
    </row>
    <row r="7966">
      <c r="A7966" s="1">
        <v>0.179153</v>
      </c>
    </row>
    <row r="7967">
      <c r="A7967" s="1">
        <v>0.184724</v>
      </c>
    </row>
    <row r="7968">
      <c r="A7968" s="1">
        <v>0.195574</v>
      </c>
    </row>
    <row r="7969">
      <c r="A7969" s="1">
        <v>0.14414500000000002</v>
      </c>
    </row>
    <row r="7970">
      <c r="A7970" s="1">
        <v>0.085178</v>
      </c>
    </row>
    <row r="7971">
      <c r="A7971" s="1">
        <v>0.190491</v>
      </c>
    </row>
    <row r="7972">
      <c r="A7972" s="1">
        <v>0.19697599999999998</v>
      </c>
    </row>
    <row r="7973">
      <c r="A7973" s="1">
        <v>0.17651599999999998</v>
      </c>
    </row>
    <row r="7974">
      <c r="A7974" s="1">
        <v>0.184382</v>
      </c>
    </row>
    <row r="7975">
      <c r="A7975" s="1">
        <v>0.17352700000000001</v>
      </c>
    </row>
    <row r="7976">
      <c r="A7976" s="1">
        <v>0.1727</v>
      </c>
    </row>
    <row r="7977">
      <c r="A7977" s="1">
        <v>0.176232</v>
      </c>
    </row>
    <row r="7978">
      <c r="A7978" s="1">
        <v>0.182318</v>
      </c>
    </row>
    <row r="7979">
      <c r="A7979" s="1">
        <v>0.217645</v>
      </c>
    </row>
    <row r="7980">
      <c r="A7980" s="1">
        <v>0.107414</v>
      </c>
    </row>
    <row r="7981">
      <c r="A7981" s="1">
        <v>0.09682400000000001</v>
      </c>
    </row>
    <row r="7982">
      <c r="A7982" s="1">
        <v>0.18965400000000002</v>
      </c>
    </row>
    <row r="7983">
      <c r="A7983" s="1">
        <v>0.187445</v>
      </c>
    </row>
    <row r="7984">
      <c r="A7984" s="1">
        <v>0.167622</v>
      </c>
    </row>
    <row r="7985">
      <c r="A7985" s="1">
        <v>0.168705</v>
      </c>
    </row>
    <row r="7986">
      <c r="A7986" s="1">
        <v>0.159927</v>
      </c>
    </row>
    <row r="7987">
      <c r="A7987" s="1">
        <v>0.171177</v>
      </c>
    </row>
    <row r="7988">
      <c r="A7988" s="1">
        <v>0.186515</v>
      </c>
    </row>
    <row r="7989">
      <c r="A7989" s="1">
        <v>0.186999</v>
      </c>
    </row>
    <row r="7990">
      <c r="A7990" s="1">
        <v>0.127092</v>
      </c>
    </row>
    <row r="7991">
      <c r="A7991" s="1">
        <v>0.088379</v>
      </c>
    </row>
    <row r="7992">
      <c r="A7992" s="1">
        <v>0.18155100000000002</v>
      </c>
    </row>
    <row r="7993">
      <c r="A7993" s="1">
        <v>0.181181</v>
      </c>
    </row>
    <row r="7994">
      <c r="A7994" s="1">
        <v>0.196299</v>
      </c>
    </row>
    <row r="7995">
      <c r="A7995" s="1">
        <v>0.166109</v>
      </c>
    </row>
    <row r="7996">
      <c r="A7996" s="1">
        <v>0.191534</v>
      </c>
    </row>
    <row r="7997">
      <c r="A7997" s="1">
        <v>0.188478</v>
      </c>
    </row>
    <row r="7998">
      <c r="A7998" s="1">
        <v>0.186038</v>
      </c>
    </row>
    <row r="7999">
      <c r="A7999" s="1">
        <v>0.192138</v>
      </c>
    </row>
    <row r="8000">
      <c r="A8000" s="1">
        <v>0.16255299999999998</v>
      </c>
    </row>
    <row r="8001">
      <c r="A8001" s="1">
        <v>0.135705</v>
      </c>
    </row>
    <row r="8002">
      <c r="A8002" s="1">
        <v>0.09682400000000001</v>
      </c>
    </row>
    <row r="8003">
      <c r="A8003" s="1">
        <v>0.171291</v>
      </c>
    </row>
    <row r="8004">
      <c r="A8004" s="1">
        <v>0.175433</v>
      </c>
    </row>
    <row r="8005">
      <c r="A8005" s="1">
        <v>0.193501</v>
      </c>
    </row>
    <row r="8006">
      <c r="A8006" s="1">
        <v>0.186478</v>
      </c>
    </row>
    <row r="8007">
      <c r="A8007" s="1">
        <v>0.171933</v>
      </c>
    </row>
    <row r="8008">
      <c r="A8008" s="1">
        <v>0.192743</v>
      </c>
    </row>
    <row r="8009">
      <c r="A8009" s="1">
        <v>0.189537</v>
      </c>
    </row>
    <row r="8010">
      <c r="A8010" s="1">
        <v>0.22802</v>
      </c>
    </row>
    <row r="8011">
      <c r="A8011" s="1">
        <v>0.150362</v>
      </c>
    </row>
    <row r="8012">
      <c r="A8012" s="1">
        <v>0.072791</v>
      </c>
    </row>
    <row r="8013">
      <c r="A8013" s="1">
        <v>0.179008</v>
      </c>
    </row>
    <row r="8014">
      <c r="A8014" s="1">
        <v>0.16606800000000002</v>
      </c>
    </row>
    <row r="8015">
      <c r="A8015" s="1">
        <v>0.19159</v>
      </c>
    </row>
    <row r="8016">
      <c r="A8016" s="1">
        <v>0.186843</v>
      </c>
    </row>
    <row r="8017">
      <c r="A8017" s="1">
        <v>0.175569</v>
      </c>
    </row>
    <row r="8018">
      <c r="A8018" s="1">
        <v>0.17914100000000002</v>
      </c>
    </row>
    <row r="8019">
      <c r="A8019" s="1">
        <v>0.188886</v>
      </c>
    </row>
    <row r="8020">
      <c r="A8020" s="1">
        <v>0.15942800000000001</v>
      </c>
    </row>
    <row r="8021">
      <c r="A8021" s="1">
        <v>0.189595</v>
      </c>
    </row>
    <row r="8022">
      <c r="A8022" s="1">
        <v>0.125132</v>
      </c>
    </row>
    <row r="8023">
      <c r="A8023" s="1">
        <v>0.076833</v>
      </c>
    </row>
    <row r="8024">
      <c r="A8024" s="1">
        <v>0.195324</v>
      </c>
    </row>
    <row r="8025">
      <c r="A8025" s="1">
        <v>0.18712199999999998</v>
      </c>
    </row>
    <row r="8026">
      <c r="A8026" s="1">
        <v>0.16997099999999998</v>
      </c>
    </row>
    <row r="8027">
      <c r="A8027" s="1">
        <v>0.177555</v>
      </c>
    </row>
    <row r="8028">
      <c r="A8028" s="1">
        <v>0.081493</v>
      </c>
    </row>
    <row r="8029">
      <c r="A8029" s="1">
        <v>0.090049</v>
      </c>
    </row>
    <row r="8030">
      <c r="A8030" s="1">
        <v>0.08444900000000001</v>
      </c>
    </row>
    <row r="8031">
      <c r="A8031" s="1">
        <v>0.078838</v>
      </c>
    </row>
    <row r="8032">
      <c r="A8032" s="1">
        <v>0.100862</v>
      </c>
    </row>
    <row r="8033">
      <c r="A8033" s="1">
        <v>0.10160100000000001</v>
      </c>
    </row>
    <row r="8034">
      <c r="A8034" s="1">
        <v>0.115166</v>
      </c>
    </row>
    <row r="8035">
      <c r="A8035" s="1">
        <v>0.134862</v>
      </c>
    </row>
    <row r="8036">
      <c r="A8036" s="1">
        <v>0.14723</v>
      </c>
    </row>
    <row r="8037">
      <c r="A8037" s="1">
        <v>0.147209</v>
      </c>
    </row>
    <row r="8038">
      <c r="A8038" s="1">
        <v>0.15994499999999998</v>
      </c>
    </row>
    <row r="8039">
      <c r="A8039" s="1">
        <v>0.192604</v>
      </c>
    </row>
    <row r="8040">
      <c r="A8040" s="1">
        <v>0.181339</v>
      </c>
    </row>
    <row r="8041">
      <c r="A8041" s="1">
        <v>0.17307999999999998</v>
      </c>
    </row>
    <row r="8042">
      <c r="A8042" s="1">
        <v>0.18379099999999998</v>
      </c>
    </row>
    <row r="8043">
      <c r="A8043" s="1">
        <v>0.156398</v>
      </c>
    </row>
    <row r="8044">
      <c r="A8044" s="1">
        <v>0.085721</v>
      </c>
    </row>
    <row r="8045">
      <c r="A8045" s="1">
        <v>0.16579</v>
      </c>
    </row>
    <row r="8046">
      <c r="A8046" s="1">
        <v>0.234794</v>
      </c>
    </row>
    <row r="8047">
      <c r="A8047" s="1">
        <v>0.23669500000000002</v>
      </c>
    </row>
    <row r="8048">
      <c r="A8048" s="1">
        <v>0.166914</v>
      </c>
    </row>
    <row r="8049">
      <c r="A8049" s="1">
        <v>0.161328</v>
      </c>
    </row>
    <row r="8050">
      <c r="A8050" s="1">
        <v>0.179501</v>
      </c>
    </row>
    <row r="8051">
      <c r="A8051" s="1">
        <v>0.216134</v>
      </c>
    </row>
    <row r="8052">
      <c r="A8052" s="1">
        <v>0.14369400000000002</v>
      </c>
    </row>
    <row r="8053">
      <c r="A8053" s="1">
        <v>0.14399599999999999</v>
      </c>
    </row>
    <row r="8054">
      <c r="A8054" s="1">
        <v>0.19155</v>
      </c>
    </row>
    <row r="8055">
      <c r="A8055" s="1">
        <v>0.138792</v>
      </c>
    </row>
    <row r="8056">
      <c r="A8056" s="1">
        <v>0.163359</v>
      </c>
    </row>
    <row r="8057">
      <c r="A8057" s="1">
        <v>0.148089</v>
      </c>
    </row>
    <row r="8058">
      <c r="A8058" s="1">
        <v>0.179</v>
      </c>
    </row>
    <row r="8059">
      <c r="A8059" s="1">
        <v>0.177197</v>
      </c>
    </row>
    <row r="8060">
      <c r="A8060" s="1">
        <v>0.178342</v>
      </c>
    </row>
    <row r="8061">
      <c r="A8061" s="1">
        <v>0.176845</v>
      </c>
    </row>
    <row r="8062">
      <c r="A8062" s="1">
        <v>0.18359499999999998</v>
      </c>
    </row>
    <row r="8063">
      <c r="A8063" s="1">
        <v>0.177142</v>
      </c>
    </row>
    <row r="8064">
      <c r="A8064" s="1">
        <v>0.18603</v>
      </c>
    </row>
    <row r="8065">
      <c r="A8065" s="1">
        <v>0.085219</v>
      </c>
    </row>
    <row r="8066">
      <c r="A8066" s="1">
        <v>0.17852300000000002</v>
      </c>
    </row>
    <row r="8067">
      <c r="A8067" s="1">
        <v>0.17207</v>
      </c>
    </row>
    <row r="8068">
      <c r="A8068" s="1">
        <v>0.184203</v>
      </c>
    </row>
    <row r="8069">
      <c r="A8069" s="1">
        <v>0.19450800000000001</v>
      </c>
    </row>
    <row r="8070">
      <c r="A8070" s="1">
        <v>0.168983</v>
      </c>
    </row>
    <row r="8071">
      <c r="A8071" s="1">
        <v>0.185101</v>
      </c>
    </row>
    <row r="8072">
      <c r="A8072" s="1">
        <v>0.169602</v>
      </c>
    </row>
    <row r="8073">
      <c r="A8073" s="1">
        <v>0.16380999999999998</v>
      </c>
    </row>
    <row r="8074">
      <c r="A8074" s="1">
        <v>0.21457900000000002</v>
      </c>
    </row>
    <row r="8075">
      <c r="A8075" s="1">
        <v>0.16197999999999999</v>
      </c>
    </row>
    <row r="8076">
      <c r="A8076" s="1">
        <v>0.088475</v>
      </c>
    </row>
    <row r="8077">
      <c r="A8077" s="1">
        <v>0.14758300000000002</v>
      </c>
    </row>
    <row r="8078">
      <c r="A8078" s="1">
        <v>0.132337</v>
      </c>
    </row>
    <row r="8079">
      <c r="A8079" s="1">
        <v>0.185309</v>
      </c>
    </row>
    <row r="8080">
      <c r="A8080" s="1">
        <v>0.204691</v>
      </c>
    </row>
    <row r="8081">
      <c r="A8081" s="1">
        <v>0.186364</v>
      </c>
    </row>
    <row r="8082">
      <c r="A8082" s="1">
        <v>0.230156</v>
      </c>
    </row>
    <row r="8083">
      <c r="A8083" s="1">
        <v>0.166844</v>
      </c>
    </row>
    <row r="8084">
      <c r="A8084" s="1">
        <v>0.185138</v>
      </c>
    </row>
    <row r="8085">
      <c r="A8085" s="1">
        <v>0.166131</v>
      </c>
    </row>
    <row r="8086">
      <c r="A8086" s="1">
        <v>0.122661</v>
      </c>
    </row>
    <row r="8087">
      <c r="A8087" s="1">
        <v>0.09375800000000001</v>
      </c>
    </row>
    <row r="8088">
      <c r="A8088" s="1">
        <v>0.19549699999999998</v>
      </c>
    </row>
    <row r="8089">
      <c r="A8089" s="1">
        <v>0.206418</v>
      </c>
    </row>
    <row r="8090">
      <c r="A8090" s="1">
        <v>0.18641600000000003</v>
      </c>
    </row>
    <row r="8091">
      <c r="A8091" s="1">
        <v>0.192914</v>
      </c>
    </row>
    <row r="8092">
      <c r="A8092" s="1">
        <v>0.187627</v>
      </c>
    </row>
    <row r="8093">
      <c r="A8093" s="1">
        <v>0.19191100000000003</v>
      </c>
    </row>
    <row r="8094">
      <c r="A8094" s="1">
        <v>0.189379</v>
      </c>
    </row>
    <row r="8095">
      <c r="A8095" s="1">
        <v>0.151092</v>
      </c>
    </row>
    <row r="8096">
      <c r="A8096" s="1">
        <v>0.147256</v>
      </c>
    </row>
    <row r="8097">
      <c r="A8097" s="1">
        <v>0.121629</v>
      </c>
    </row>
    <row r="8098">
      <c r="A8098" s="1">
        <v>0.099217</v>
      </c>
    </row>
    <row r="8099">
      <c r="A8099" s="1">
        <v>0.130053</v>
      </c>
    </row>
    <row r="8100">
      <c r="A8100" s="1">
        <v>0.145979</v>
      </c>
    </row>
    <row r="8101">
      <c r="A8101" s="1">
        <v>0.173215</v>
      </c>
    </row>
    <row r="8102">
      <c r="A8102" s="1">
        <v>0.17513199999999998</v>
      </c>
    </row>
    <row r="8103">
      <c r="A8103" s="1">
        <v>0.180506</v>
      </c>
    </row>
    <row r="8104">
      <c r="A8104" s="1">
        <v>0.190052</v>
      </c>
    </row>
    <row r="8105">
      <c r="A8105" s="1">
        <v>0.168379</v>
      </c>
    </row>
    <row r="8106">
      <c r="A8106" s="1">
        <v>0.185227</v>
      </c>
    </row>
    <row r="8107">
      <c r="A8107" s="1">
        <v>0.14419300000000002</v>
      </c>
    </row>
    <row r="8108">
      <c r="A8108" s="1">
        <v>0.089026</v>
      </c>
    </row>
    <row r="8109">
      <c r="A8109" s="1">
        <v>0.14078300000000002</v>
      </c>
    </row>
    <row r="8110">
      <c r="A8110" s="1">
        <v>0.184062</v>
      </c>
    </row>
    <row r="8111">
      <c r="A8111" s="1">
        <v>0.18252200000000002</v>
      </c>
    </row>
    <row r="8112">
      <c r="A8112" s="1">
        <v>0.17812</v>
      </c>
    </row>
    <row r="8113">
      <c r="A8113" s="1">
        <v>0.22173500000000002</v>
      </c>
    </row>
    <row r="8114">
      <c r="A8114" s="1">
        <v>0.17589</v>
      </c>
    </row>
    <row r="8115">
      <c r="A8115" s="1">
        <v>0.177342</v>
      </c>
    </row>
    <row r="8116">
      <c r="A8116" s="1">
        <v>0.189086</v>
      </c>
    </row>
    <row r="8117">
      <c r="A8117" s="1">
        <v>0.181667</v>
      </c>
    </row>
    <row r="8118">
      <c r="A8118" s="1">
        <v>0.09086599999999999</v>
      </c>
    </row>
    <row r="8119">
      <c r="A8119" s="1">
        <v>0.08866500000000001</v>
      </c>
    </row>
    <row r="8120">
      <c r="A8120" s="1">
        <v>0.163861</v>
      </c>
    </row>
    <row r="8121">
      <c r="A8121" s="1">
        <v>0.168852</v>
      </c>
    </row>
    <row r="8122">
      <c r="A8122" s="1">
        <v>0.18816</v>
      </c>
    </row>
    <row r="8123">
      <c r="A8123" s="1">
        <v>0.18510400000000002</v>
      </c>
    </row>
    <row r="8124">
      <c r="A8124" s="1">
        <v>0.176529</v>
      </c>
    </row>
    <row r="8125">
      <c r="A8125" s="1">
        <v>0.181833</v>
      </c>
    </row>
    <row r="8126">
      <c r="A8126" s="1">
        <v>0.181974</v>
      </c>
    </row>
    <row r="8127">
      <c r="A8127" s="1">
        <v>0.175903</v>
      </c>
    </row>
    <row r="8128">
      <c r="A8128" s="1">
        <v>0.13558900000000002</v>
      </c>
    </row>
    <row r="8129">
      <c r="A8129" s="1">
        <v>0.097105</v>
      </c>
    </row>
    <row r="8130">
      <c r="A8130" s="1">
        <v>0.219672</v>
      </c>
    </row>
    <row r="8131">
      <c r="A8131" s="1">
        <v>0.16446899999999998</v>
      </c>
    </row>
    <row r="8132">
      <c r="A8132" s="1">
        <v>0.179144</v>
      </c>
    </row>
    <row r="8133">
      <c r="A8133" s="1">
        <v>0.18754300000000002</v>
      </c>
    </row>
    <row r="8134">
      <c r="A8134" s="1">
        <v>0.148448</v>
      </c>
    </row>
    <row r="8135">
      <c r="A8135" s="1">
        <v>0.17996099999999998</v>
      </c>
    </row>
    <row r="8136">
      <c r="A8136" s="1">
        <v>0.188032</v>
      </c>
    </row>
    <row r="8137">
      <c r="A8137" s="1">
        <v>0.208407</v>
      </c>
    </row>
    <row r="8138">
      <c r="A8138" s="1">
        <v>0.18248</v>
      </c>
    </row>
    <row r="8139">
      <c r="A8139" s="1">
        <v>0.076396</v>
      </c>
    </row>
    <row r="8140">
      <c r="A8140" s="1">
        <v>0.169031</v>
      </c>
    </row>
    <row r="8141">
      <c r="A8141" s="1">
        <v>0.20413699999999999</v>
      </c>
    </row>
    <row r="8142">
      <c r="A8142" s="1">
        <v>0.189855</v>
      </c>
    </row>
    <row r="8143">
      <c r="A8143" s="1">
        <v>0.174625</v>
      </c>
    </row>
    <row r="8144">
      <c r="A8144" s="1">
        <v>0.185799</v>
      </c>
    </row>
    <row r="8145">
      <c r="A8145" s="1">
        <v>0.170079</v>
      </c>
    </row>
    <row r="8146">
      <c r="A8146" s="1">
        <v>0.184536</v>
      </c>
    </row>
    <row r="8147">
      <c r="A8147" s="1">
        <v>0.19909</v>
      </c>
    </row>
    <row r="8148">
      <c r="A8148" s="1">
        <v>0.183205</v>
      </c>
    </row>
    <row r="8149">
      <c r="A8149" s="1">
        <v>0.126778</v>
      </c>
    </row>
    <row r="8150">
      <c r="A8150" s="1">
        <v>0.078484</v>
      </c>
    </row>
    <row r="8151">
      <c r="A8151" s="1">
        <v>0.109318</v>
      </c>
    </row>
    <row r="8152">
      <c r="A8152" s="1">
        <v>0.14388800000000002</v>
      </c>
    </row>
    <row r="8153">
      <c r="A8153" s="1">
        <v>0.17044900000000002</v>
      </c>
    </row>
    <row r="8154">
      <c r="A8154" s="1">
        <v>0.238427</v>
      </c>
    </row>
    <row r="8155">
      <c r="A8155" s="1">
        <v>0.186149</v>
      </c>
    </row>
    <row r="8156">
      <c r="A8156" s="1">
        <v>0.185421</v>
      </c>
    </row>
    <row r="8157">
      <c r="A8157" s="1">
        <v>0.17986400000000002</v>
      </c>
    </row>
    <row r="8158">
      <c r="A8158" s="1">
        <v>0.190008</v>
      </c>
    </row>
    <row r="8159">
      <c r="A8159" s="1">
        <v>0.203643</v>
      </c>
    </row>
    <row r="8160">
      <c r="A8160" s="1">
        <v>0.105751</v>
      </c>
    </row>
    <row r="8161">
      <c r="A8161" s="1">
        <v>0.18717199999999998</v>
      </c>
    </row>
    <row r="8162">
      <c r="A8162" s="1">
        <v>0.13562000000000002</v>
      </c>
    </row>
    <row r="8163">
      <c r="A8163" s="1">
        <v>0.150081</v>
      </c>
    </row>
    <row r="8164">
      <c r="A8164" s="1">
        <v>0.193846</v>
      </c>
    </row>
    <row r="8165">
      <c r="A8165" s="1">
        <v>0.180473</v>
      </c>
    </row>
    <row r="8166">
      <c r="A8166" s="1">
        <v>0.18536</v>
      </c>
    </row>
    <row r="8167">
      <c r="A8167" s="1">
        <v>0.21038400000000002</v>
      </c>
    </row>
    <row r="8168">
      <c r="A8168" s="1">
        <v>0.17985099999999998</v>
      </c>
    </row>
    <row r="8169">
      <c r="A8169" s="1">
        <v>0.18156</v>
      </c>
    </row>
    <row r="8170">
      <c r="A8170" s="1">
        <v>0.112203</v>
      </c>
    </row>
    <row r="8171">
      <c r="A8171" s="1">
        <v>0.093315</v>
      </c>
    </row>
    <row r="8172">
      <c r="A8172" s="1">
        <v>0.16566399999999998</v>
      </c>
    </row>
    <row r="8173">
      <c r="A8173" s="1">
        <v>0.182172</v>
      </c>
    </row>
    <row r="8174">
      <c r="A8174" s="1">
        <v>0.189333</v>
      </c>
    </row>
    <row r="8175">
      <c r="A8175" s="1">
        <v>0.18212</v>
      </c>
    </row>
    <row r="8176">
      <c r="A8176" s="1">
        <v>0.19592099999999998</v>
      </c>
    </row>
    <row r="8177">
      <c r="A8177" s="1">
        <v>0.190793</v>
      </c>
    </row>
    <row r="8178">
      <c r="A8178" s="1">
        <v>0.188555</v>
      </c>
    </row>
    <row r="8179">
      <c r="A8179" s="1">
        <v>0.186708</v>
      </c>
    </row>
    <row r="8180">
      <c r="A8180" s="1">
        <v>0.188282</v>
      </c>
    </row>
    <row r="8181">
      <c r="A8181" s="1">
        <v>0.08248</v>
      </c>
    </row>
    <row r="8182">
      <c r="A8182" s="1">
        <v>0.197137</v>
      </c>
    </row>
    <row r="8183">
      <c r="A8183" s="1">
        <v>0.174494</v>
      </c>
    </row>
    <row r="8184">
      <c r="A8184" s="1">
        <v>0.115807</v>
      </c>
    </row>
    <row r="8185">
      <c r="A8185" s="1">
        <v>0.140206</v>
      </c>
    </row>
    <row r="8186">
      <c r="A8186" s="1">
        <v>0.165333</v>
      </c>
    </row>
    <row r="8187">
      <c r="A8187" s="1">
        <v>0.18922899999999998</v>
      </c>
    </row>
    <row r="8188">
      <c r="A8188" s="1">
        <v>0.148089</v>
      </c>
    </row>
    <row r="8189">
      <c r="A8189" s="1">
        <v>0.16908099999999998</v>
      </c>
    </row>
    <row r="8190">
      <c r="A8190" s="1">
        <v>0.184734</v>
      </c>
    </row>
    <row r="8191">
      <c r="A8191" s="1">
        <v>0.15484099999999998</v>
      </c>
    </row>
    <row r="8192">
      <c r="A8192" s="1">
        <v>0.150999</v>
      </c>
    </row>
    <row r="8193">
      <c r="A8193" s="1">
        <v>0.172102</v>
      </c>
    </row>
    <row r="8194">
      <c r="A8194" s="1">
        <v>0.170607</v>
      </c>
    </row>
    <row r="8195">
      <c r="A8195" s="1">
        <v>0.17202</v>
      </c>
    </row>
    <row r="8196">
      <c r="A8196" s="1">
        <v>0.157477</v>
      </c>
    </row>
    <row r="8197">
      <c r="A8197" s="1">
        <v>0.204843</v>
      </c>
    </row>
    <row r="8198">
      <c r="A8198" s="1">
        <v>0.203326</v>
      </c>
    </row>
    <row r="8199">
      <c r="A8199" s="1">
        <v>0.274658</v>
      </c>
    </row>
    <row r="8200">
      <c r="A8200" s="1">
        <v>0.160583</v>
      </c>
    </row>
    <row r="8201">
      <c r="A8201" s="1">
        <v>0.169758</v>
      </c>
    </row>
    <row r="8202">
      <c r="A8202" s="1">
        <v>0.123034</v>
      </c>
    </row>
    <row r="8203">
      <c r="A8203" s="1">
        <v>0.078321</v>
      </c>
    </row>
    <row r="8204">
      <c r="A8204" s="1">
        <v>0.19988899999999998</v>
      </c>
    </row>
    <row r="8205">
      <c r="A8205" s="1">
        <v>0.175742</v>
      </c>
    </row>
    <row r="8206">
      <c r="A8206" s="1">
        <v>0.183716</v>
      </c>
    </row>
    <row r="8207">
      <c r="A8207" s="1">
        <v>0.180203</v>
      </c>
    </row>
    <row r="8208">
      <c r="A8208" s="1">
        <v>0.196636</v>
      </c>
    </row>
    <row r="8209">
      <c r="A8209" s="1">
        <v>0.17974199999999999</v>
      </c>
    </row>
    <row r="8210">
      <c r="A8210" s="1">
        <v>0.183901</v>
      </c>
    </row>
    <row r="8211">
      <c r="A8211" s="1">
        <v>0.179668</v>
      </c>
    </row>
    <row r="8212">
      <c r="A8212" s="1">
        <v>0.15740099999999999</v>
      </c>
    </row>
    <row r="8213">
      <c r="A8213" s="1">
        <v>0.138986</v>
      </c>
    </row>
    <row r="8214">
      <c r="A8214" s="1">
        <v>0.086972</v>
      </c>
    </row>
    <row r="8215">
      <c r="A8215" s="1">
        <v>0.152057</v>
      </c>
    </row>
    <row r="8216">
      <c r="A8216" s="1">
        <v>0.173815</v>
      </c>
    </row>
    <row r="8217">
      <c r="A8217" s="1">
        <v>0.19744399999999998</v>
      </c>
    </row>
    <row r="8218">
      <c r="A8218" s="1">
        <v>0.188113</v>
      </c>
    </row>
    <row r="8219">
      <c r="A8219" s="1">
        <v>0.170046</v>
      </c>
    </row>
    <row r="8220">
      <c r="A8220" s="1">
        <v>0.184307</v>
      </c>
    </row>
    <row r="8221">
      <c r="A8221" s="1">
        <v>0.17889</v>
      </c>
    </row>
    <row r="8222">
      <c r="A8222" s="1">
        <v>0.186784</v>
      </c>
    </row>
    <row r="8223">
      <c r="A8223" s="1">
        <v>0.17133299999999999</v>
      </c>
    </row>
    <row r="8224">
      <c r="A8224" s="1">
        <v>0.096706</v>
      </c>
    </row>
    <row r="8225">
      <c r="A8225" s="1">
        <v>0.151202</v>
      </c>
    </row>
    <row r="8226">
      <c r="A8226" s="1">
        <v>0.18121700000000002</v>
      </c>
    </row>
    <row r="8227">
      <c r="A8227" s="1">
        <v>0.194252</v>
      </c>
    </row>
    <row r="8228">
      <c r="A8228" s="1">
        <v>0.167996</v>
      </c>
    </row>
    <row r="8229">
      <c r="A8229" s="1">
        <v>0.173714</v>
      </c>
    </row>
    <row r="8230">
      <c r="A8230" s="1">
        <v>0.181823</v>
      </c>
    </row>
    <row r="8231">
      <c r="A8231" s="1">
        <v>0.16223400000000002</v>
      </c>
    </row>
    <row r="8232">
      <c r="A8232" s="1">
        <v>0.196247</v>
      </c>
    </row>
    <row r="8233">
      <c r="A8233" s="1">
        <v>0.204399</v>
      </c>
    </row>
    <row r="8234">
      <c r="A8234" s="1">
        <v>0.166297</v>
      </c>
    </row>
    <row r="8235">
      <c r="A8235" s="1">
        <v>0.06873399999999999</v>
      </c>
    </row>
    <row r="8236">
      <c r="A8236" s="1">
        <v>0.184885</v>
      </c>
    </row>
    <row r="8237">
      <c r="A8237" s="1">
        <v>0.167639</v>
      </c>
    </row>
    <row r="8238">
      <c r="A8238" s="1">
        <v>0.19034600000000002</v>
      </c>
    </row>
    <row r="8239">
      <c r="A8239" s="1">
        <v>0.176332</v>
      </c>
    </row>
    <row r="8240">
      <c r="A8240" s="1">
        <v>0.188465</v>
      </c>
    </row>
    <row r="8241">
      <c r="A8241" s="1">
        <v>0.181761</v>
      </c>
    </row>
    <row r="8242">
      <c r="A8242" s="1">
        <v>0.180478</v>
      </c>
    </row>
    <row r="8243">
      <c r="A8243" s="1">
        <v>0.197059</v>
      </c>
    </row>
    <row r="8244">
      <c r="A8244" s="1">
        <v>0.222432</v>
      </c>
    </row>
    <row r="8245">
      <c r="A8245" s="1">
        <v>0.103551</v>
      </c>
    </row>
    <row r="8246">
      <c r="A8246" s="1">
        <v>0.16967800000000002</v>
      </c>
    </row>
    <row r="8247">
      <c r="A8247" s="1">
        <v>0.138536</v>
      </c>
    </row>
    <row r="8248">
      <c r="A8248" s="1">
        <v>0.167491</v>
      </c>
    </row>
    <row r="8249">
      <c r="A8249" s="1">
        <v>0.18775199999999997</v>
      </c>
    </row>
    <row r="8250">
      <c r="A8250" s="1">
        <v>0.168679</v>
      </c>
    </row>
    <row r="8251">
      <c r="A8251" s="1">
        <v>0.19128799999999999</v>
      </c>
    </row>
    <row r="8252">
      <c r="A8252" s="1">
        <v>0.21838200000000002</v>
      </c>
    </row>
    <row r="8253">
      <c r="A8253" s="1">
        <v>0.200738</v>
      </c>
    </row>
    <row r="8254">
      <c r="A8254" s="1">
        <v>0.183955</v>
      </c>
    </row>
    <row r="8255">
      <c r="A8255" s="1">
        <v>0.18706699999999998</v>
      </c>
    </row>
    <row r="8256">
      <c r="A8256" s="1">
        <v>0.100686</v>
      </c>
    </row>
    <row r="8257">
      <c r="A8257" s="1">
        <v>0.15406099999999998</v>
      </c>
    </row>
    <row r="8258">
      <c r="A8258" s="1">
        <v>0.185575</v>
      </c>
    </row>
    <row r="8259">
      <c r="A8259" s="1">
        <v>0.179634</v>
      </c>
    </row>
    <row r="8260">
      <c r="A8260" s="1">
        <v>0.13560499999999998</v>
      </c>
    </row>
    <row r="8261">
      <c r="A8261" s="1">
        <v>0.14065</v>
      </c>
    </row>
    <row r="8262">
      <c r="A8262" s="1">
        <v>0.159445</v>
      </c>
    </row>
    <row r="8263">
      <c r="A8263" s="1">
        <v>0.196879</v>
      </c>
    </row>
    <row r="8264">
      <c r="A8264" s="1">
        <v>0.19513899999999998</v>
      </c>
    </row>
    <row r="8265">
      <c r="A8265" s="1">
        <v>0.182737</v>
      </c>
    </row>
    <row r="8266">
      <c r="A8266" s="1">
        <v>0.15326900000000002</v>
      </c>
    </row>
    <row r="8267">
      <c r="A8267" s="1">
        <v>0.091422</v>
      </c>
    </row>
    <row r="8268">
      <c r="A8268" s="1">
        <v>0.175761</v>
      </c>
    </row>
    <row r="8269">
      <c r="A8269" s="1">
        <v>0.182665</v>
      </c>
    </row>
    <row r="8270">
      <c r="A8270" s="1">
        <v>0.183739</v>
      </c>
    </row>
    <row r="8271">
      <c r="A8271" s="1">
        <v>0.14811</v>
      </c>
    </row>
    <row r="8272">
      <c r="A8272" s="1">
        <v>0.18379900000000002</v>
      </c>
    </row>
    <row r="8273">
      <c r="A8273" s="1">
        <v>0.174738</v>
      </c>
    </row>
    <row r="8274">
      <c r="A8274" s="1">
        <v>0.173292</v>
      </c>
    </row>
    <row r="8275">
      <c r="A8275" s="1">
        <v>0.239655</v>
      </c>
    </row>
    <row r="8276">
      <c r="A8276" s="1">
        <v>0.18124800000000002</v>
      </c>
    </row>
    <row r="8277">
      <c r="A8277" s="1">
        <v>0.100733</v>
      </c>
    </row>
    <row r="8278">
      <c r="A8278" s="1">
        <v>0.152959</v>
      </c>
    </row>
    <row r="8279">
      <c r="A8279" s="1">
        <v>0.232052</v>
      </c>
    </row>
    <row r="8280">
      <c r="A8280" s="1">
        <v>0.198268</v>
      </c>
    </row>
    <row r="8281">
      <c r="A8281" s="1">
        <v>0.169024</v>
      </c>
    </row>
    <row r="8282">
      <c r="A8282" s="1">
        <v>0.193114</v>
      </c>
    </row>
    <row r="8283">
      <c r="A8283" s="1">
        <v>0.19479</v>
      </c>
    </row>
    <row r="8284">
      <c r="A8284" s="1">
        <v>0.18012599999999998</v>
      </c>
    </row>
    <row r="8285">
      <c r="A8285" s="1">
        <v>0.247288</v>
      </c>
    </row>
    <row r="8286">
      <c r="A8286" s="1">
        <v>0.186188</v>
      </c>
    </row>
    <row r="8287">
      <c r="A8287" s="1">
        <v>0.17474299999999998</v>
      </c>
    </row>
    <row r="8288">
      <c r="A8288" s="1">
        <v>0.10846399999999999</v>
      </c>
    </row>
    <row r="8289">
      <c r="A8289" s="1">
        <v>0.194544</v>
      </c>
    </row>
    <row r="8290">
      <c r="A8290" s="1">
        <v>0.190213</v>
      </c>
    </row>
    <row r="8291">
      <c r="A8291" s="1">
        <v>0.173771</v>
      </c>
    </row>
    <row r="8292">
      <c r="A8292" s="1">
        <v>0.187558</v>
      </c>
    </row>
    <row r="8293">
      <c r="A8293" s="1">
        <v>0.173317</v>
      </c>
    </row>
    <row r="8294">
      <c r="A8294" s="1">
        <v>0.17013799999999998</v>
      </c>
    </row>
    <row r="8295">
      <c r="A8295" s="1">
        <v>0.131586</v>
      </c>
    </row>
    <row r="8296">
      <c r="A8296" s="1">
        <v>0.17763600000000002</v>
      </c>
    </row>
    <row r="8297">
      <c r="A8297" s="1">
        <v>0.186716</v>
      </c>
    </row>
    <row r="8298">
      <c r="A8298" s="1">
        <v>0.15247200000000002</v>
      </c>
    </row>
    <row r="8299">
      <c r="A8299" s="1">
        <v>0.105531</v>
      </c>
    </row>
    <row r="8300">
      <c r="A8300" s="1">
        <v>0.100924</v>
      </c>
    </row>
    <row r="8301">
      <c r="A8301" s="1">
        <v>0.081218</v>
      </c>
    </row>
    <row r="8302">
      <c r="A8302" s="1">
        <v>0.109752</v>
      </c>
    </row>
    <row r="8303">
      <c r="A8303" s="1">
        <v>0.136613</v>
      </c>
    </row>
    <row r="8304">
      <c r="A8304" s="1">
        <v>0.135945</v>
      </c>
    </row>
    <row r="8305">
      <c r="A8305" s="1">
        <v>0.109139</v>
      </c>
    </row>
    <row r="8306">
      <c r="A8306" s="1">
        <v>0.16206299999999998</v>
      </c>
    </row>
    <row r="8307">
      <c r="A8307" s="1">
        <v>0.147057</v>
      </c>
    </row>
    <row r="8308">
      <c r="A8308" s="1">
        <v>0.109744</v>
      </c>
    </row>
    <row r="8309">
      <c r="A8309" s="1">
        <v>0.09539099999999999</v>
      </c>
    </row>
    <row r="8310">
      <c r="A8310" s="1">
        <v>0.081553</v>
      </c>
    </row>
    <row r="8311">
      <c r="A8311" s="1">
        <v>0.19178399999999998</v>
      </c>
    </row>
    <row r="8312">
      <c r="A8312" s="1">
        <v>0.22768500000000003</v>
      </c>
    </row>
    <row r="8313">
      <c r="A8313" s="1">
        <v>0.187011</v>
      </c>
    </row>
    <row r="8314">
      <c r="A8314" s="1">
        <v>0.175564</v>
      </c>
    </row>
    <row r="8315">
      <c r="A8315" s="1">
        <v>0.197887</v>
      </c>
    </row>
    <row r="8316">
      <c r="A8316" s="1">
        <v>0.15504</v>
      </c>
    </row>
    <row r="8317">
      <c r="A8317" s="1">
        <v>0.11858</v>
      </c>
    </row>
    <row r="8318">
      <c r="A8318" s="1">
        <v>0.171069</v>
      </c>
    </row>
    <row r="8319">
      <c r="A8319" s="1">
        <v>0.132669</v>
      </c>
    </row>
    <row r="8320">
      <c r="A8320" s="1">
        <v>0.07339</v>
      </c>
    </row>
    <row r="8321">
      <c r="A8321" s="1">
        <v>0.193584</v>
      </c>
    </row>
    <row r="8322">
      <c r="A8322" s="1">
        <v>0.187016</v>
      </c>
    </row>
    <row r="8323">
      <c r="A8323" s="1">
        <v>0.179712</v>
      </c>
    </row>
    <row r="8324">
      <c r="A8324" s="1">
        <v>0.163091</v>
      </c>
    </row>
    <row r="8325">
      <c r="A8325" s="1">
        <v>0.186136</v>
      </c>
    </row>
    <row r="8326">
      <c r="A8326" s="1">
        <v>0.183551</v>
      </c>
    </row>
    <row r="8327">
      <c r="A8327" s="1">
        <v>0.200815</v>
      </c>
    </row>
    <row r="8328">
      <c r="A8328" s="1">
        <v>0.188393</v>
      </c>
    </row>
    <row r="8329">
      <c r="A8329" s="1">
        <v>0.197978</v>
      </c>
    </row>
    <row r="8330">
      <c r="A8330" s="1">
        <v>0.088992</v>
      </c>
    </row>
    <row r="8331">
      <c r="A8331" s="1">
        <v>0.128828</v>
      </c>
    </row>
    <row r="8332">
      <c r="A8332" s="1">
        <v>0.193002</v>
      </c>
    </row>
    <row r="8333">
      <c r="A8333" s="1">
        <v>0.18851400000000001</v>
      </c>
    </row>
    <row r="8334">
      <c r="A8334" s="1">
        <v>0.175456</v>
      </c>
    </row>
    <row r="8335">
      <c r="A8335" s="1">
        <v>0.18688600000000002</v>
      </c>
    </row>
    <row r="8336">
      <c r="A8336" s="1">
        <v>0.181245</v>
      </c>
    </row>
    <row r="8337">
      <c r="A8337" s="1">
        <v>0.190039</v>
      </c>
    </row>
    <row r="8338">
      <c r="A8338" s="1">
        <v>0.189331</v>
      </c>
    </row>
    <row r="8339">
      <c r="A8339" s="1">
        <v>0.17174799999999998</v>
      </c>
    </row>
    <row r="8340">
      <c r="A8340" s="1">
        <v>0.08927500000000001</v>
      </c>
    </row>
    <row r="8341">
      <c r="A8341" s="1">
        <v>0.114702</v>
      </c>
    </row>
    <row r="8342">
      <c r="A8342" s="1">
        <v>0.180054</v>
      </c>
    </row>
    <row r="8343">
      <c r="A8343" s="1">
        <v>0.191027</v>
      </c>
    </row>
    <row r="8344">
      <c r="A8344" s="1">
        <v>0.18130100000000002</v>
      </c>
    </row>
    <row r="8345">
      <c r="A8345" s="1">
        <v>0.276473</v>
      </c>
    </row>
    <row r="8346">
      <c r="A8346" s="1">
        <v>0.239465</v>
      </c>
    </row>
    <row r="8347">
      <c r="A8347" s="1">
        <v>0.18275799999999998</v>
      </c>
    </row>
    <row r="8348">
      <c r="A8348" s="1">
        <v>0.185388</v>
      </c>
    </row>
    <row r="8349">
      <c r="A8349" s="1">
        <v>0.178378</v>
      </c>
    </row>
    <row r="8350">
      <c r="A8350" s="1">
        <v>0.144025</v>
      </c>
    </row>
    <row r="8351">
      <c r="A8351" s="1">
        <v>0.0887</v>
      </c>
    </row>
    <row r="8352">
      <c r="A8352" s="1">
        <v>0.174673</v>
      </c>
    </row>
    <row r="8353">
      <c r="A8353" s="1">
        <v>0.189635</v>
      </c>
    </row>
    <row r="8354">
      <c r="A8354" s="1">
        <v>0.176754</v>
      </c>
    </row>
    <row r="8355">
      <c r="A8355" s="1">
        <v>0.181755</v>
      </c>
    </row>
    <row r="8356">
      <c r="A8356" s="1">
        <v>0.178373</v>
      </c>
    </row>
    <row r="8357">
      <c r="A8357" s="1">
        <v>0.180067</v>
      </c>
    </row>
    <row r="8358">
      <c r="A8358" s="1">
        <v>0.18018900000000002</v>
      </c>
    </row>
    <row r="8359">
      <c r="A8359" s="1">
        <v>0.16935299999999998</v>
      </c>
    </row>
    <row r="8360">
      <c r="A8360" s="1">
        <v>0.208567</v>
      </c>
    </row>
    <row r="8361">
      <c r="A8361" s="1">
        <v>0.099772</v>
      </c>
    </row>
    <row r="8362">
      <c r="A8362" s="1">
        <v>0.108787</v>
      </c>
    </row>
    <row r="8363">
      <c r="A8363" s="1">
        <v>0.174781</v>
      </c>
    </row>
    <row r="8364">
      <c r="A8364" s="1">
        <v>0.18963000000000002</v>
      </c>
    </row>
    <row r="8365">
      <c r="A8365" s="1">
        <v>0.17922000000000002</v>
      </c>
    </row>
    <row r="8366">
      <c r="A8366" s="1">
        <v>0.202087</v>
      </c>
    </row>
    <row r="8367">
      <c r="A8367" s="1">
        <v>0.18179</v>
      </c>
    </row>
    <row r="8368">
      <c r="A8368" s="1">
        <v>0.184944</v>
      </c>
    </row>
    <row r="8369">
      <c r="A8369" s="1">
        <v>0.195396</v>
      </c>
    </row>
    <row r="8370">
      <c r="A8370" s="1">
        <v>0.18714799999999998</v>
      </c>
    </row>
    <row r="8371">
      <c r="A8371" s="1">
        <v>0.177539</v>
      </c>
    </row>
    <row r="8372">
      <c r="A8372" s="1">
        <v>0.125838</v>
      </c>
    </row>
    <row r="8373">
      <c r="A8373" s="1">
        <v>0.094454</v>
      </c>
    </row>
    <row r="8374">
      <c r="A8374" s="1">
        <v>0.109051</v>
      </c>
    </row>
    <row r="8375">
      <c r="A8375" s="1">
        <v>0.144851</v>
      </c>
    </row>
    <row r="8376">
      <c r="A8376" s="1">
        <v>0.122636</v>
      </c>
    </row>
    <row r="8377">
      <c r="A8377" s="1">
        <v>0.15947</v>
      </c>
    </row>
    <row r="8378">
      <c r="A8378" s="1">
        <v>0.19872299999999998</v>
      </c>
    </row>
    <row r="8379">
      <c r="A8379" s="1">
        <v>0.24923700000000001</v>
      </c>
    </row>
    <row r="8380">
      <c r="A8380" s="1">
        <v>0.181451</v>
      </c>
    </row>
    <row r="8381">
      <c r="A8381" s="1">
        <v>0.187555</v>
      </c>
    </row>
    <row r="8382">
      <c r="A8382" s="1">
        <v>0.19578600000000002</v>
      </c>
    </row>
    <row r="8383">
      <c r="A8383" s="1">
        <v>0.119061</v>
      </c>
    </row>
    <row r="8384">
      <c r="A8384" s="1">
        <v>0.12394500000000001</v>
      </c>
    </row>
    <row r="8385">
      <c r="A8385" s="1">
        <v>0.17091099999999998</v>
      </c>
    </row>
    <row r="8386">
      <c r="A8386" s="1">
        <v>0.194857</v>
      </c>
    </row>
    <row r="8387">
      <c r="A8387" s="1">
        <v>0.191848</v>
      </c>
    </row>
    <row r="8388">
      <c r="A8388" s="1">
        <v>0.18827000000000002</v>
      </c>
    </row>
    <row r="8389">
      <c r="A8389" s="1">
        <v>0.211935</v>
      </c>
    </row>
    <row r="8390">
      <c r="A8390" s="1">
        <v>0.18284</v>
      </c>
    </row>
    <row r="8391">
      <c r="A8391" s="1">
        <v>0.18326900000000002</v>
      </c>
    </row>
    <row r="8392">
      <c r="A8392" s="1">
        <v>0.182242</v>
      </c>
    </row>
    <row r="8393">
      <c r="A8393" s="1">
        <v>0.130718</v>
      </c>
    </row>
    <row r="8394">
      <c r="A8394" s="1">
        <v>0.125695</v>
      </c>
    </row>
    <row r="8395">
      <c r="A8395" s="1">
        <v>0.15673299999999998</v>
      </c>
    </row>
    <row r="8396">
      <c r="A8396" s="1">
        <v>0.171228</v>
      </c>
    </row>
    <row r="8397">
      <c r="A8397" s="1">
        <v>0.176679</v>
      </c>
    </row>
    <row r="8398">
      <c r="A8398" s="1">
        <v>0.200122</v>
      </c>
    </row>
    <row r="8399">
      <c r="A8399" s="1">
        <v>0.17005699999999999</v>
      </c>
    </row>
    <row r="8400">
      <c r="A8400" s="1">
        <v>0.171319</v>
      </c>
    </row>
    <row r="8401">
      <c r="A8401" s="1">
        <v>0.1905</v>
      </c>
    </row>
    <row r="8402">
      <c r="A8402" s="1">
        <v>0.20346</v>
      </c>
    </row>
    <row r="8403">
      <c r="A8403" s="1">
        <v>0.159792</v>
      </c>
    </row>
    <row r="8404">
      <c r="A8404" s="1">
        <v>0.091272</v>
      </c>
    </row>
    <row r="8405">
      <c r="A8405" s="1">
        <v>0.211029</v>
      </c>
    </row>
    <row r="8406">
      <c r="A8406" s="1">
        <v>0.180202</v>
      </c>
    </row>
    <row r="8407">
      <c r="A8407" s="1">
        <v>0.16897</v>
      </c>
    </row>
    <row r="8408">
      <c r="A8408" s="1">
        <v>0.163886</v>
      </c>
    </row>
    <row r="8409">
      <c r="A8409" s="1">
        <v>0.19450199999999998</v>
      </c>
    </row>
    <row r="8410">
      <c r="A8410" s="1">
        <v>0.17913900000000002</v>
      </c>
    </row>
    <row r="8411">
      <c r="A8411" s="1">
        <v>0.19018</v>
      </c>
    </row>
    <row r="8412">
      <c r="A8412" s="1">
        <v>0.178542</v>
      </c>
    </row>
    <row r="8413">
      <c r="A8413" s="1">
        <v>0.194902</v>
      </c>
    </row>
    <row r="8414">
      <c r="A8414" s="1">
        <v>0.111928</v>
      </c>
    </row>
    <row r="8415">
      <c r="A8415" s="1">
        <v>0.087449</v>
      </c>
    </row>
    <row r="8416">
      <c r="A8416" s="1">
        <v>0.156644</v>
      </c>
    </row>
    <row r="8417">
      <c r="A8417" s="1">
        <v>0.18593</v>
      </c>
    </row>
    <row r="8418">
      <c r="A8418" s="1">
        <v>0.182124</v>
      </c>
    </row>
    <row r="8419">
      <c r="A8419" s="1">
        <v>0.21246</v>
      </c>
    </row>
    <row r="8420">
      <c r="A8420" s="1">
        <v>0.183987</v>
      </c>
    </row>
    <row r="8421">
      <c r="A8421" s="1">
        <v>0.18251199999999998</v>
      </c>
    </row>
    <row r="8422">
      <c r="A8422" s="1">
        <v>0.182423</v>
      </c>
    </row>
    <row r="8423">
      <c r="A8423" s="1">
        <v>0.190752</v>
      </c>
    </row>
    <row r="8424">
      <c r="A8424" s="1">
        <v>0.14546</v>
      </c>
    </row>
    <row r="8425">
      <c r="A8425" s="1">
        <v>0.093075</v>
      </c>
    </row>
    <row r="8426">
      <c r="A8426" s="1">
        <v>0.103004</v>
      </c>
    </row>
    <row r="8427">
      <c r="A8427" s="1">
        <v>0.167474</v>
      </c>
    </row>
    <row r="8428">
      <c r="A8428" s="1">
        <v>0.18606499999999998</v>
      </c>
    </row>
    <row r="8429">
      <c r="A8429" s="1">
        <v>0.17708000000000002</v>
      </c>
    </row>
    <row r="8430">
      <c r="A8430" s="1">
        <v>0.17468799999999998</v>
      </c>
    </row>
    <row r="8431">
      <c r="A8431" s="1">
        <v>0.19827199999999998</v>
      </c>
    </row>
    <row r="8432">
      <c r="A8432" s="1">
        <v>0.185251</v>
      </c>
    </row>
    <row r="8433">
      <c r="A8433" s="1">
        <v>0.181597</v>
      </c>
    </row>
    <row r="8434">
      <c r="A8434" s="1">
        <v>0.206283</v>
      </c>
    </row>
    <row r="8435">
      <c r="A8435" s="1">
        <v>0.092468</v>
      </c>
    </row>
    <row r="8436">
      <c r="A8436" s="1">
        <v>0.19106900000000002</v>
      </c>
    </row>
    <row r="8437">
      <c r="A8437" s="1">
        <v>0.175322</v>
      </c>
    </row>
    <row r="8438">
      <c r="A8438" s="1">
        <v>0.178675</v>
      </c>
    </row>
    <row r="8439">
      <c r="A8439" s="1">
        <v>0.205744</v>
      </c>
    </row>
    <row r="8440">
      <c r="A8440" s="1">
        <v>0.202743</v>
      </c>
    </row>
    <row r="8441">
      <c r="A8441" s="1">
        <v>0.184386</v>
      </c>
    </row>
    <row r="8442">
      <c r="A8442" s="1">
        <v>0.204113</v>
      </c>
    </row>
    <row r="8443">
      <c r="A8443" s="1">
        <v>0.187073</v>
      </c>
    </row>
    <row r="8444">
      <c r="A8444" s="1">
        <v>0.186393</v>
      </c>
    </row>
    <row r="8445">
      <c r="A8445" s="1">
        <v>0.143386</v>
      </c>
    </row>
    <row r="8446">
      <c r="A8446" s="1">
        <v>0.081029</v>
      </c>
    </row>
    <row r="8447">
      <c r="A8447" s="1">
        <v>0.169886</v>
      </c>
    </row>
    <row r="8448">
      <c r="A8448" s="1">
        <v>0.191634</v>
      </c>
    </row>
    <row r="8449">
      <c r="A8449" s="1">
        <v>0.189165</v>
      </c>
    </row>
    <row r="8450">
      <c r="A8450" s="1">
        <v>0.18722899999999998</v>
      </c>
    </row>
    <row r="8451">
      <c r="A8451" s="1">
        <v>0.173021</v>
      </c>
    </row>
    <row r="8452">
      <c r="A8452" s="1">
        <v>0.224164</v>
      </c>
    </row>
    <row r="8453">
      <c r="A8453" s="1">
        <v>0.17677700000000002</v>
      </c>
    </row>
    <row r="8454">
      <c r="A8454" s="1">
        <v>0.186544</v>
      </c>
    </row>
    <row r="8455">
      <c r="A8455" s="1">
        <v>0.17342</v>
      </c>
    </row>
    <row r="8456">
      <c r="A8456" s="1">
        <v>0.132408</v>
      </c>
    </row>
    <row r="8457">
      <c r="A8457" s="1">
        <v>0.089691</v>
      </c>
    </row>
    <row r="8458">
      <c r="A8458" s="1">
        <v>0.160969</v>
      </c>
    </row>
    <row r="8459">
      <c r="A8459" s="1">
        <v>0.17837</v>
      </c>
    </row>
    <row r="8460">
      <c r="A8460" s="1">
        <v>0.181313</v>
      </c>
    </row>
    <row r="8461">
      <c r="A8461" s="1">
        <v>0.168353</v>
      </c>
    </row>
    <row r="8462">
      <c r="A8462" s="1">
        <v>0.18518</v>
      </c>
    </row>
    <row r="8463">
      <c r="A8463" s="1">
        <v>0.183295</v>
      </c>
    </row>
    <row r="8464">
      <c r="A8464" s="1">
        <v>0.173985</v>
      </c>
    </row>
    <row r="8465">
      <c r="A8465" s="1">
        <v>0.197759</v>
      </c>
    </row>
    <row r="8466">
      <c r="A8466" s="1">
        <v>0.166653</v>
      </c>
    </row>
    <row r="8467">
      <c r="A8467" s="1">
        <v>0.089592</v>
      </c>
    </row>
    <row r="8468">
      <c r="A8468" s="1">
        <v>0.099424</v>
      </c>
    </row>
    <row r="8469">
      <c r="A8469" s="1">
        <v>0.145206</v>
      </c>
    </row>
    <row r="8470">
      <c r="A8470" s="1">
        <v>0.189515</v>
      </c>
    </row>
    <row r="8471">
      <c r="A8471" s="1">
        <v>0.187534</v>
      </c>
    </row>
    <row r="8472">
      <c r="A8472" s="1">
        <v>0.163</v>
      </c>
    </row>
    <row r="8473">
      <c r="A8473" s="1">
        <v>0.190932</v>
      </c>
    </row>
    <row r="8474">
      <c r="A8474" s="1">
        <v>0.184451</v>
      </c>
    </row>
    <row r="8475">
      <c r="A8475" s="1">
        <v>0.179839</v>
      </c>
    </row>
    <row r="8476">
      <c r="A8476" s="1">
        <v>0.208451</v>
      </c>
    </row>
    <row r="8477">
      <c r="A8477" s="1">
        <v>0.12057699999999999</v>
      </c>
    </row>
    <row r="8478">
      <c r="A8478" s="1">
        <v>0.109836</v>
      </c>
    </row>
    <row r="8479">
      <c r="A8479" s="1">
        <v>0.185343</v>
      </c>
    </row>
    <row r="8480">
      <c r="A8480" s="1">
        <v>0.14507699999999998</v>
      </c>
    </row>
    <row r="8481">
      <c r="A8481" s="1">
        <v>0.155056</v>
      </c>
    </row>
    <row r="8482">
      <c r="A8482" s="1">
        <v>0.138233</v>
      </c>
    </row>
    <row r="8483">
      <c r="A8483" s="1">
        <v>0.156915</v>
      </c>
    </row>
    <row r="8484">
      <c r="A8484" s="1">
        <v>0.156718</v>
      </c>
    </row>
    <row r="8485">
      <c r="A8485" s="1">
        <v>0.185221</v>
      </c>
    </row>
    <row r="8486">
      <c r="A8486" s="1">
        <v>0.209471</v>
      </c>
    </row>
    <row r="8487">
      <c r="A8487" s="1">
        <v>0.185988</v>
      </c>
    </row>
    <row r="8488">
      <c r="A8488" s="1">
        <v>0.083458</v>
      </c>
    </row>
    <row r="8489">
      <c r="A8489" s="1">
        <v>0.126494</v>
      </c>
    </row>
    <row r="8490">
      <c r="A8490" s="1">
        <v>0.199241</v>
      </c>
    </row>
    <row r="8491">
      <c r="A8491" s="1">
        <v>0.22303</v>
      </c>
    </row>
    <row r="8492">
      <c r="A8492" s="1">
        <v>0.178177</v>
      </c>
    </row>
    <row r="8493">
      <c r="A8493" s="1">
        <v>0.188166</v>
      </c>
    </row>
    <row r="8494">
      <c r="A8494" s="1">
        <v>0.11688699999999999</v>
      </c>
    </row>
    <row r="8495">
      <c r="A8495" s="1">
        <v>0.08542699999999999</v>
      </c>
    </row>
    <row r="8496">
      <c r="A8496" s="1">
        <v>0.138931</v>
      </c>
    </row>
    <row r="8497">
      <c r="A8497" s="1">
        <v>0.170167</v>
      </c>
    </row>
    <row r="8498">
      <c r="A8498" s="1">
        <v>0.142523</v>
      </c>
    </row>
    <row r="8499">
      <c r="A8499" s="1">
        <v>0.099955</v>
      </c>
    </row>
    <row r="8500">
      <c r="A8500" s="1">
        <v>0.181387</v>
      </c>
    </row>
    <row r="8501">
      <c r="A8501" s="1">
        <v>0.19420099999999998</v>
      </c>
    </row>
    <row r="8502">
      <c r="A8502" s="1">
        <v>0.191518</v>
      </c>
    </row>
    <row r="8503">
      <c r="A8503" s="1">
        <v>0.19331500000000001</v>
      </c>
    </row>
    <row r="8504">
      <c r="A8504" s="1">
        <v>0.18464999999999998</v>
      </c>
    </row>
    <row r="8505">
      <c r="A8505" s="1">
        <v>0.18626</v>
      </c>
    </row>
    <row r="8506">
      <c r="A8506" s="1">
        <v>0.1848</v>
      </c>
    </row>
    <row r="8507">
      <c r="A8507" s="1">
        <v>0.271278</v>
      </c>
    </row>
    <row r="8508">
      <c r="A8508" s="1">
        <v>0.157833</v>
      </c>
    </row>
    <row r="8509">
      <c r="A8509" s="1">
        <v>0.070065</v>
      </c>
    </row>
    <row r="8510">
      <c r="A8510" s="1">
        <v>0.15762299999999999</v>
      </c>
    </row>
    <row r="8511">
      <c r="A8511" s="1">
        <v>0.186261</v>
      </c>
    </row>
    <row r="8512">
      <c r="A8512" s="1">
        <v>0.170808</v>
      </c>
    </row>
    <row r="8513">
      <c r="A8513" s="1">
        <v>0.17681000000000002</v>
      </c>
    </row>
    <row r="8514">
      <c r="A8514" s="1">
        <v>0.201658</v>
      </c>
    </row>
    <row r="8515">
      <c r="A8515" s="1">
        <v>0.191277</v>
      </c>
    </row>
    <row r="8516">
      <c r="A8516" s="1">
        <v>0.180897</v>
      </c>
    </row>
    <row r="8517">
      <c r="A8517" s="1">
        <v>0.185498</v>
      </c>
    </row>
    <row r="8518">
      <c r="A8518" s="1">
        <v>0.175342</v>
      </c>
    </row>
    <row r="8519">
      <c r="A8519" s="1">
        <v>0.14474499999999998</v>
      </c>
    </row>
    <row r="8520">
      <c r="A8520" s="1">
        <v>0.113138</v>
      </c>
    </row>
    <row r="8521">
      <c r="A8521" s="1">
        <v>0.189747</v>
      </c>
    </row>
    <row r="8522">
      <c r="A8522" s="1">
        <v>0.26448699999999997</v>
      </c>
    </row>
    <row r="8523">
      <c r="A8523" s="1">
        <v>0.190608</v>
      </c>
    </row>
    <row r="8524">
      <c r="A8524" s="1">
        <v>0.185337</v>
      </c>
    </row>
    <row r="8525">
      <c r="A8525" s="1">
        <v>0.186294</v>
      </c>
    </row>
    <row r="8526">
      <c r="A8526" s="1">
        <v>0.18001799999999998</v>
      </c>
    </row>
    <row r="8527">
      <c r="A8527" s="1">
        <v>0.217209</v>
      </c>
    </row>
    <row r="8528">
      <c r="A8528" s="1">
        <v>0.172696</v>
      </c>
    </row>
    <row r="8529">
      <c r="A8529" s="1">
        <v>0.192493</v>
      </c>
    </row>
    <row r="8530">
      <c r="A8530" s="1">
        <v>0.090148</v>
      </c>
    </row>
    <row r="8531">
      <c r="A8531" s="1">
        <v>0.153291</v>
      </c>
    </row>
    <row r="8532">
      <c r="A8532" s="1">
        <v>0.193338</v>
      </c>
    </row>
    <row r="8533">
      <c r="A8533" s="1">
        <v>0.17611300000000002</v>
      </c>
    </row>
    <row r="8534">
      <c r="A8534" s="1">
        <v>0.197679</v>
      </c>
    </row>
    <row r="8535">
      <c r="A8535" s="1">
        <v>0.172597</v>
      </c>
    </row>
    <row r="8536">
      <c r="A8536" s="1">
        <v>0.190549</v>
      </c>
    </row>
    <row r="8537">
      <c r="A8537" s="1">
        <v>0.177394</v>
      </c>
    </row>
    <row r="8538">
      <c r="A8538" s="1">
        <v>0.19005000000000002</v>
      </c>
    </row>
    <row r="8539">
      <c r="A8539" s="1">
        <v>0.179352</v>
      </c>
    </row>
    <row r="8540">
      <c r="A8540" s="1">
        <v>0.09632399999999999</v>
      </c>
    </row>
    <row r="8541">
      <c r="A8541" s="1">
        <v>0.084826</v>
      </c>
    </row>
    <row r="8542">
      <c r="A8542" s="1">
        <v>0.218858</v>
      </c>
    </row>
    <row r="8543">
      <c r="A8543" s="1">
        <v>0.222967</v>
      </c>
    </row>
    <row r="8544">
      <c r="A8544" s="1">
        <v>0.201602</v>
      </c>
    </row>
    <row r="8545">
      <c r="A8545" s="1">
        <v>0.192561</v>
      </c>
    </row>
    <row r="8546">
      <c r="A8546" s="1">
        <v>0.172926</v>
      </c>
    </row>
    <row r="8547">
      <c r="A8547" s="1">
        <v>0.175155</v>
      </c>
    </row>
    <row r="8548">
      <c r="A8548" s="1">
        <v>0.194236</v>
      </c>
    </row>
    <row r="8549">
      <c r="A8549" s="1">
        <v>0.196521</v>
      </c>
    </row>
    <row r="8550">
      <c r="A8550" s="1">
        <v>0.152031</v>
      </c>
    </row>
    <row r="8551">
      <c r="A8551" s="1">
        <v>0.09601599999999999</v>
      </c>
    </row>
    <row r="8552">
      <c r="A8552" s="1">
        <v>0.176062</v>
      </c>
    </row>
    <row r="8553">
      <c r="A8553" s="1">
        <v>0.179685</v>
      </c>
    </row>
    <row r="8554">
      <c r="A8554" s="1">
        <v>0.191867</v>
      </c>
    </row>
    <row r="8555">
      <c r="A8555" s="1">
        <v>0.198106</v>
      </c>
    </row>
    <row r="8556">
      <c r="A8556" s="1">
        <v>0.179595</v>
      </c>
    </row>
    <row r="8557">
      <c r="A8557" s="1">
        <v>0.225803</v>
      </c>
    </row>
    <row r="8558">
      <c r="A8558" s="1">
        <v>0.21229699999999999</v>
      </c>
    </row>
    <row r="8559">
      <c r="A8559" s="1">
        <v>0.184171</v>
      </c>
    </row>
    <row r="8560">
      <c r="A8560" s="1">
        <v>0.19662</v>
      </c>
    </row>
    <row r="8561">
      <c r="A8561" s="1">
        <v>0.125375</v>
      </c>
    </row>
    <row r="8562">
      <c r="A8562" s="1">
        <v>0.166895</v>
      </c>
    </row>
    <row r="8563">
      <c r="A8563" s="1">
        <v>0.25789</v>
      </c>
    </row>
    <row r="8564">
      <c r="A8564" s="1">
        <v>0.176229</v>
      </c>
    </row>
    <row r="8565">
      <c r="A8565" s="1">
        <v>0.125031</v>
      </c>
    </row>
    <row r="8566">
      <c r="A8566" s="1">
        <v>0.166255</v>
      </c>
    </row>
    <row r="8567">
      <c r="A8567" s="1">
        <v>0.16804100000000002</v>
      </c>
    </row>
    <row r="8568">
      <c r="A8568" s="1">
        <v>0.190065</v>
      </c>
    </row>
    <row r="8569">
      <c r="A8569" s="1">
        <v>0.179412</v>
      </c>
    </row>
    <row r="8570">
      <c r="A8570" s="1">
        <v>0.173133</v>
      </c>
    </row>
    <row r="8571">
      <c r="A8571" s="1">
        <v>0.109149</v>
      </c>
    </row>
    <row r="8572">
      <c r="A8572" s="1">
        <v>0.091545</v>
      </c>
    </row>
    <row r="8573">
      <c r="A8573" s="1">
        <v>0.15547799999999998</v>
      </c>
    </row>
    <row r="8574">
      <c r="A8574" s="1">
        <v>0.150793</v>
      </c>
    </row>
    <row r="8575">
      <c r="A8575" s="1">
        <v>0.141948</v>
      </c>
    </row>
    <row r="8576">
      <c r="A8576" s="1">
        <v>0.389399</v>
      </c>
    </row>
    <row r="8577">
      <c r="A8577" s="1">
        <v>0.183674</v>
      </c>
    </row>
    <row r="8578">
      <c r="A8578" s="1">
        <v>0.18874000000000002</v>
      </c>
    </row>
    <row r="8579">
      <c r="A8579" s="1">
        <v>0.197934</v>
      </c>
    </row>
    <row r="8580">
      <c r="A8580" s="1">
        <v>0.19419199999999998</v>
      </c>
    </row>
    <row r="8581">
      <c r="A8581" s="1">
        <v>0.187119</v>
      </c>
    </row>
    <row r="8582">
      <c r="A8582" s="1">
        <v>0.098888</v>
      </c>
    </row>
    <row r="8583">
      <c r="A8583" s="1">
        <v>0.107403</v>
      </c>
    </row>
    <row r="8584">
      <c r="A8584" s="1">
        <v>0.183535</v>
      </c>
    </row>
    <row r="8585">
      <c r="A8585" s="1">
        <v>0.21393500000000001</v>
      </c>
    </row>
    <row r="8586">
      <c r="A8586" s="1">
        <v>0.18359299999999998</v>
      </c>
    </row>
    <row r="8587">
      <c r="A8587" s="1">
        <v>0.191036</v>
      </c>
    </row>
    <row r="8588">
      <c r="A8588" s="1">
        <v>0.19254</v>
      </c>
    </row>
    <row r="8589">
      <c r="A8589" s="1">
        <v>0.192949</v>
      </c>
    </row>
    <row r="8590">
      <c r="A8590" s="1">
        <v>0.175538</v>
      </c>
    </row>
    <row r="8591">
      <c r="A8591" s="1">
        <v>0.191096</v>
      </c>
    </row>
    <row r="8592">
      <c r="A8592" s="1">
        <v>0.170939</v>
      </c>
    </row>
    <row r="8593">
      <c r="A8593" s="1">
        <v>0.080427</v>
      </c>
    </row>
    <row r="8594">
      <c r="A8594" s="1">
        <v>0.18286</v>
      </c>
    </row>
    <row r="8595">
      <c r="A8595" s="1">
        <v>0.195448</v>
      </c>
    </row>
    <row r="8596">
      <c r="A8596" s="1">
        <v>0.190966</v>
      </c>
    </row>
    <row r="8597">
      <c r="A8597" s="1">
        <v>0.17346399999999998</v>
      </c>
    </row>
    <row r="8598">
      <c r="A8598" s="1">
        <v>0.192817</v>
      </c>
    </row>
    <row r="8599">
      <c r="A8599" s="1">
        <v>0.191635</v>
      </c>
    </row>
    <row r="8600">
      <c r="A8600" s="1">
        <v>0.197588</v>
      </c>
    </row>
    <row r="8601">
      <c r="A8601" s="1">
        <v>0.194439</v>
      </c>
    </row>
    <row r="8602">
      <c r="A8602" s="1">
        <v>0.18697</v>
      </c>
    </row>
    <row r="8603">
      <c r="A8603" s="1">
        <v>0.13389700000000002</v>
      </c>
    </row>
    <row r="8604">
      <c r="A8604" s="1">
        <v>0.127096</v>
      </c>
    </row>
    <row r="8605">
      <c r="A8605" s="1">
        <v>0.18160400000000002</v>
      </c>
    </row>
    <row r="8606">
      <c r="A8606" s="1">
        <v>0.18756299999999998</v>
      </c>
    </row>
    <row r="8607">
      <c r="A8607" s="1">
        <v>0.18221700000000002</v>
      </c>
    </row>
    <row r="8608">
      <c r="A8608" s="1">
        <v>0.194332</v>
      </c>
    </row>
    <row r="8609">
      <c r="A8609" s="1">
        <v>0.20305</v>
      </c>
    </row>
    <row r="8610">
      <c r="A8610" s="1">
        <v>0.217481</v>
      </c>
    </row>
    <row r="8611">
      <c r="A8611" s="1">
        <v>0.191148</v>
      </c>
    </row>
    <row r="8612">
      <c r="A8612" s="1">
        <v>0.201075</v>
      </c>
    </row>
    <row r="8613">
      <c r="A8613" s="1">
        <v>0.191003</v>
      </c>
    </row>
    <row r="8614">
      <c r="A8614" s="1">
        <v>0.08468099999999999</v>
      </c>
    </row>
    <row r="8615">
      <c r="A8615" s="1">
        <v>0.09509</v>
      </c>
    </row>
    <row r="8616">
      <c r="A8616" s="1">
        <v>0.185154</v>
      </c>
    </row>
    <row r="8617">
      <c r="A8617" s="1">
        <v>0.200936</v>
      </c>
    </row>
    <row r="8618">
      <c r="A8618" s="1">
        <v>0.17374099999999998</v>
      </c>
    </row>
    <row r="8619">
      <c r="A8619" s="1">
        <v>0.210453</v>
      </c>
    </row>
    <row r="8620">
      <c r="A8620" s="1">
        <v>0.174133</v>
      </c>
    </row>
    <row r="8621">
      <c r="A8621" s="1">
        <v>0.19269999999999998</v>
      </c>
    </row>
    <row r="8622">
      <c r="A8622" s="1">
        <v>0.20551599999999998</v>
      </c>
    </row>
    <row r="8623">
      <c r="A8623" s="1">
        <v>0.193193</v>
      </c>
    </row>
    <row r="8624">
      <c r="A8624" s="1">
        <v>0.12564</v>
      </c>
    </row>
    <row r="8625">
      <c r="A8625" s="1">
        <v>0.077708</v>
      </c>
    </row>
    <row r="8626">
      <c r="A8626" s="1">
        <v>0.183218</v>
      </c>
    </row>
    <row r="8627">
      <c r="A8627" s="1">
        <v>0.18172</v>
      </c>
    </row>
    <row r="8628">
      <c r="A8628" s="1">
        <v>0.190158</v>
      </c>
    </row>
    <row r="8629">
      <c r="A8629" s="1">
        <v>0.186186</v>
      </c>
    </row>
    <row r="8630">
      <c r="A8630" s="1">
        <v>0.190122</v>
      </c>
    </row>
    <row r="8631">
      <c r="A8631" s="1">
        <v>0.21096299999999998</v>
      </c>
    </row>
    <row r="8632">
      <c r="A8632" s="1">
        <v>0.18782400000000002</v>
      </c>
    </row>
    <row r="8633">
      <c r="A8633" s="1">
        <v>0.18019</v>
      </c>
    </row>
    <row r="8634">
      <c r="A8634" s="1">
        <v>0.21292</v>
      </c>
    </row>
    <row r="8635">
      <c r="A8635" s="1">
        <v>0.098772</v>
      </c>
    </row>
    <row r="8636">
      <c r="A8636" s="1">
        <v>0.146508</v>
      </c>
    </row>
    <row r="8637">
      <c r="A8637" s="1">
        <v>0.189617</v>
      </c>
    </row>
    <row r="8638">
      <c r="A8638" s="1">
        <v>0.18857800000000002</v>
      </c>
    </row>
    <row r="8639">
      <c r="A8639" s="1">
        <v>0.195396</v>
      </c>
    </row>
    <row r="8640">
      <c r="A8640" s="1">
        <v>0.211561</v>
      </c>
    </row>
    <row r="8641">
      <c r="A8641" s="1">
        <v>0.18998600000000002</v>
      </c>
    </row>
    <row r="8642">
      <c r="A8642" s="1">
        <v>0.176854</v>
      </c>
    </row>
    <row r="8643">
      <c r="A8643" s="1">
        <v>0.195847</v>
      </c>
    </row>
    <row r="8644">
      <c r="A8644" s="1">
        <v>0.158908</v>
      </c>
    </row>
    <row r="8645">
      <c r="A8645" s="1">
        <v>0.098032</v>
      </c>
    </row>
    <row r="8646">
      <c r="A8646" s="1">
        <v>0.104856</v>
      </c>
    </row>
    <row r="8647">
      <c r="A8647" s="1">
        <v>0.15809099999999998</v>
      </c>
    </row>
    <row r="8648">
      <c r="A8648" s="1">
        <v>0.148075</v>
      </c>
    </row>
    <row r="8649">
      <c r="A8649" s="1">
        <v>0.200655</v>
      </c>
    </row>
    <row r="8650">
      <c r="A8650" s="1">
        <v>0.193456</v>
      </c>
    </row>
    <row r="8651">
      <c r="A8651" s="1">
        <v>0.21321400000000001</v>
      </c>
    </row>
    <row r="8652">
      <c r="A8652" s="1">
        <v>0.186664</v>
      </c>
    </row>
    <row r="8653">
      <c r="A8653" s="1">
        <v>0.239005</v>
      </c>
    </row>
    <row r="8654">
      <c r="A8654" s="1">
        <v>0.19441</v>
      </c>
    </row>
    <row r="8655">
      <c r="A8655" s="1">
        <v>0.16041</v>
      </c>
    </row>
    <row r="8656">
      <c r="A8656" s="1">
        <v>0.24559099999999998</v>
      </c>
    </row>
    <row r="8657">
      <c r="A8657" s="1">
        <v>0.15452400000000002</v>
      </c>
    </row>
    <row r="8658">
      <c r="A8658" s="1">
        <v>0.200716</v>
      </c>
    </row>
    <row r="8659">
      <c r="A8659" s="1">
        <v>0.192993</v>
      </c>
    </row>
    <row r="8660">
      <c r="A8660" s="1">
        <v>0.173539</v>
      </c>
    </row>
    <row r="8661">
      <c r="A8661" s="1">
        <v>0.179121</v>
      </c>
    </row>
    <row r="8662">
      <c r="A8662" s="1">
        <v>0.215225</v>
      </c>
    </row>
    <row r="8663">
      <c r="A8663" s="1">
        <v>0.111444</v>
      </c>
    </row>
    <row r="8664">
      <c r="A8664" s="1">
        <v>0.124866</v>
      </c>
    </row>
    <row r="8665">
      <c r="A8665" s="1">
        <v>0.169495</v>
      </c>
    </row>
    <row r="8666">
      <c r="A8666" s="1">
        <v>0.113399</v>
      </c>
    </row>
    <row r="8667">
      <c r="A8667" s="1">
        <v>0.085785</v>
      </c>
    </row>
    <row r="8668">
      <c r="A8668" s="1">
        <v>0.180482</v>
      </c>
    </row>
    <row r="8669">
      <c r="A8669" s="1">
        <v>0.179176</v>
      </c>
    </row>
    <row r="8670">
      <c r="A8670" s="1">
        <v>0.18050100000000002</v>
      </c>
    </row>
    <row r="8671">
      <c r="A8671" s="1">
        <v>0.19458</v>
      </c>
    </row>
    <row r="8672">
      <c r="A8672" s="1">
        <v>0.180218</v>
      </c>
    </row>
    <row r="8673">
      <c r="A8673" s="1">
        <v>0.218929</v>
      </c>
    </row>
    <row r="8674">
      <c r="A8674" s="1">
        <v>0.185413</v>
      </c>
    </row>
    <row r="8675">
      <c r="A8675" s="1">
        <v>0.194527</v>
      </c>
    </row>
    <row r="8676">
      <c r="A8676" s="1">
        <v>0.15408</v>
      </c>
    </row>
    <row r="8677">
      <c r="A8677" s="1">
        <v>0.113198</v>
      </c>
    </row>
    <row r="8678">
      <c r="A8678" s="1">
        <v>0.186972</v>
      </c>
    </row>
    <row r="8679">
      <c r="A8679" s="1">
        <v>0.22764199999999998</v>
      </c>
    </row>
    <row r="8680">
      <c r="A8680" s="1">
        <v>0.191738</v>
      </c>
    </row>
    <row r="8681">
      <c r="A8681" s="1">
        <v>0.185445</v>
      </c>
    </row>
    <row r="8682">
      <c r="A8682" s="1">
        <v>0.168936</v>
      </c>
    </row>
    <row r="8683">
      <c r="A8683" s="1">
        <v>0.209278</v>
      </c>
    </row>
    <row r="8684">
      <c r="A8684" s="1">
        <v>0.181772</v>
      </c>
    </row>
    <row r="8685">
      <c r="A8685" s="1">
        <v>0.186398</v>
      </c>
    </row>
    <row r="8686">
      <c r="A8686" s="1">
        <v>0.175711</v>
      </c>
    </row>
    <row r="8687">
      <c r="A8687" s="1">
        <v>0.085857</v>
      </c>
    </row>
    <row r="8688">
      <c r="A8688" s="1">
        <v>0.20164200000000002</v>
      </c>
    </row>
    <row r="8689">
      <c r="A8689" s="1">
        <v>0.16353</v>
      </c>
    </row>
    <row r="8690">
      <c r="A8690" s="1">
        <v>0.218491</v>
      </c>
    </row>
    <row r="8691">
      <c r="A8691" s="1">
        <v>0.258381</v>
      </c>
    </row>
    <row r="8692">
      <c r="A8692" s="1">
        <v>0.192053</v>
      </c>
    </row>
    <row r="8693">
      <c r="A8693" s="1">
        <v>0.187534</v>
      </c>
    </row>
    <row r="8694">
      <c r="A8694" s="1">
        <v>0.187941</v>
      </c>
    </row>
    <row r="8695">
      <c r="A8695" s="1">
        <v>0.17419500000000002</v>
      </c>
    </row>
    <row r="8696">
      <c r="A8696" s="1">
        <v>0.190137</v>
      </c>
    </row>
    <row r="8697">
      <c r="A8697" s="1">
        <v>0.10421799999999999</v>
      </c>
    </row>
    <row r="8698">
      <c r="A8698" s="1">
        <v>0.204384</v>
      </c>
    </row>
    <row r="8699">
      <c r="A8699" s="1">
        <v>0.179288</v>
      </c>
    </row>
    <row r="8700">
      <c r="A8700" s="1">
        <v>0.182677</v>
      </c>
    </row>
    <row r="8701">
      <c r="A8701" s="1">
        <v>0.19337400000000002</v>
      </c>
    </row>
    <row r="8702">
      <c r="A8702" s="1">
        <v>0.178381</v>
      </c>
    </row>
    <row r="8703">
      <c r="A8703" s="1">
        <v>0.182475</v>
      </c>
    </row>
    <row r="8704">
      <c r="A8704" s="1">
        <v>0.192718</v>
      </c>
    </row>
    <row r="8705">
      <c r="A8705" s="1">
        <v>0.190154</v>
      </c>
    </row>
    <row r="8706">
      <c r="A8706" s="1">
        <v>0.192493</v>
      </c>
    </row>
    <row r="8707">
      <c r="A8707" s="1">
        <v>0.164377</v>
      </c>
    </row>
    <row r="8708">
      <c r="A8708" s="1">
        <v>0.096064</v>
      </c>
    </row>
    <row r="8709">
      <c r="A8709" s="1">
        <v>0.150404</v>
      </c>
    </row>
    <row r="8710">
      <c r="A8710" s="1">
        <v>0.186365</v>
      </c>
    </row>
    <row r="8711">
      <c r="A8711" s="1">
        <v>0.194281</v>
      </c>
    </row>
    <row r="8712">
      <c r="A8712" s="1">
        <v>0.170872</v>
      </c>
    </row>
    <row r="8713">
      <c r="A8713" s="1">
        <v>0.203814</v>
      </c>
    </row>
    <row r="8714">
      <c r="A8714" s="1">
        <v>0.19053900000000001</v>
      </c>
    </row>
    <row r="8715">
      <c r="A8715" s="1">
        <v>0.187345</v>
      </c>
    </row>
    <row r="8716">
      <c r="A8716" s="1">
        <v>0.168293</v>
      </c>
    </row>
    <row r="8717">
      <c r="A8717" s="1">
        <v>0.152587</v>
      </c>
    </row>
    <row r="8718">
      <c r="A8718" s="1">
        <v>0.084293</v>
      </c>
    </row>
    <row r="8719">
      <c r="A8719" s="1">
        <v>0.187391</v>
      </c>
    </row>
    <row r="8720">
      <c r="A8720" s="1">
        <v>0.18702200000000002</v>
      </c>
    </row>
    <row r="8721">
      <c r="A8721" s="1">
        <v>0.210591</v>
      </c>
    </row>
    <row r="8722">
      <c r="A8722" s="1">
        <v>0.181713</v>
      </c>
    </row>
    <row r="8723">
      <c r="A8723" s="1">
        <v>0.185701</v>
      </c>
    </row>
    <row r="8724">
      <c r="A8724" s="1">
        <v>0.187862</v>
      </c>
    </row>
    <row r="8725">
      <c r="A8725" s="1">
        <v>0.209761</v>
      </c>
    </row>
    <row r="8726">
      <c r="A8726" s="1">
        <v>0.234654</v>
      </c>
    </row>
    <row r="8727">
      <c r="A8727" s="1">
        <v>0.239836</v>
      </c>
    </row>
    <row r="8728">
      <c r="A8728" s="1">
        <v>0.159445</v>
      </c>
    </row>
    <row r="8729">
      <c r="A8729" s="1">
        <v>0.15726400000000001</v>
      </c>
    </row>
    <row r="8730">
      <c r="A8730" s="1">
        <v>0.11043</v>
      </c>
    </row>
    <row r="8731">
      <c r="A8731" s="1">
        <v>0.18293</v>
      </c>
    </row>
    <row r="8732">
      <c r="A8732" s="1">
        <v>0.196127</v>
      </c>
    </row>
    <row r="8733">
      <c r="A8733" s="1">
        <v>0.141912</v>
      </c>
    </row>
    <row r="8734">
      <c r="A8734" s="1">
        <v>0.108565</v>
      </c>
    </row>
    <row r="8735">
      <c r="A8735" s="1">
        <v>0.12337599999999999</v>
      </c>
    </row>
    <row r="8736">
      <c r="A8736" s="1">
        <v>0.323316</v>
      </c>
    </row>
    <row r="8737">
      <c r="A8737" s="1">
        <v>0.159307</v>
      </c>
    </row>
    <row r="8738">
      <c r="A8738" s="1">
        <v>0.19550399999999998</v>
      </c>
    </row>
    <row r="8739">
      <c r="A8739" s="1">
        <v>0.094348</v>
      </c>
    </row>
    <row r="8740">
      <c r="A8740" s="1">
        <v>0.13571699999999998</v>
      </c>
    </row>
    <row r="8741">
      <c r="A8741" s="1">
        <v>0.17100700000000002</v>
      </c>
    </row>
    <row r="8742">
      <c r="A8742" s="1">
        <v>0.192466</v>
      </c>
    </row>
    <row r="8743">
      <c r="A8743" s="1">
        <v>0.170147</v>
      </c>
    </row>
    <row r="8744">
      <c r="A8744" s="1">
        <v>0.238328</v>
      </c>
    </row>
    <row r="8745">
      <c r="A8745" s="1">
        <v>0.194159</v>
      </c>
    </row>
    <row r="8746">
      <c r="A8746" s="1">
        <v>0.182318</v>
      </c>
    </row>
    <row r="8747">
      <c r="A8747" s="1">
        <v>0.182832</v>
      </c>
    </row>
    <row r="8748">
      <c r="A8748" s="1">
        <v>0.19009600000000001</v>
      </c>
    </row>
    <row r="8749">
      <c r="A8749" s="1">
        <v>0.126245</v>
      </c>
    </row>
    <row r="8750">
      <c r="A8750" s="1">
        <v>0.083287</v>
      </c>
    </row>
    <row r="8751">
      <c r="A8751" s="1">
        <v>0.229115</v>
      </c>
    </row>
    <row r="8752">
      <c r="A8752" s="1">
        <v>0.191189</v>
      </c>
    </row>
    <row r="8753">
      <c r="A8753" s="1">
        <v>0.18911899999999998</v>
      </c>
    </row>
    <row r="8754">
      <c r="A8754" s="1">
        <v>0.183458</v>
      </c>
    </row>
    <row r="8755">
      <c r="A8755" s="1">
        <v>0.168659</v>
      </c>
    </row>
    <row r="8756">
      <c r="A8756" s="1">
        <v>0.19400900000000001</v>
      </c>
    </row>
    <row r="8757">
      <c r="A8757" s="1">
        <v>0.182618</v>
      </c>
    </row>
    <row r="8758">
      <c r="A8758" s="1">
        <v>0.212969</v>
      </c>
    </row>
    <row r="8759">
      <c r="A8759" s="1">
        <v>0.152516</v>
      </c>
    </row>
    <row r="8760">
      <c r="A8760" s="1">
        <v>0.09148200000000001</v>
      </c>
    </row>
    <row r="8761">
      <c r="A8761" s="1">
        <v>0.181782</v>
      </c>
    </row>
    <row r="8762">
      <c r="A8762" s="1">
        <v>0.188868</v>
      </c>
    </row>
    <row r="8763">
      <c r="A8763" s="1">
        <v>0.236733</v>
      </c>
    </row>
    <row r="8764">
      <c r="A8764" s="1">
        <v>0.13817300000000002</v>
      </c>
    </row>
    <row r="8765">
      <c r="A8765" s="1">
        <v>0.15803599999999998</v>
      </c>
    </row>
    <row r="8766">
      <c r="A8766" s="1">
        <v>0.154176</v>
      </c>
    </row>
    <row r="8767">
      <c r="A8767" s="1">
        <v>0.192712</v>
      </c>
    </row>
    <row r="8768">
      <c r="A8768" s="1">
        <v>0.197578</v>
      </c>
    </row>
    <row r="8769">
      <c r="A8769" s="1">
        <v>0.20337</v>
      </c>
    </row>
    <row r="8770">
      <c r="A8770" s="1">
        <v>0.078957</v>
      </c>
    </row>
    <row r="8771">
      <c r="A8771" s="1">
        <v>0.16019999999999998</v>
      </c>
    </row>
    <row r="8772">
      <c r="A8772" s="1">
        <v>0.18339</v>
      </c>
    </row>
    <row r="8773">
      <c r="A8773" s="1">
        <v>0.21207600000000001</v>
      </c>
    </row>
    <row r="8774">
      <c r="A8774" s="1">
        <v>0.1898</v>
      </c>
    </row>
    <row r="8775">
      <c r="A8775" s="1">
        <v>0.181676</v>
      </c>
    </row>
    <row r="8776">
      <c r="A8776" s="1">
        <v>0.177212</v>
      </c>
    </row>
    <row r="8777">
      <c r="A8777" s="1">
        <v>0.188238</v>
      </c>
    </row>
    <row r="8778">
      <c r="A8778" s="1">
        <v>0.17607</v>
      </c>
    </row>
    <row r="8779">
      <c r="A8779" s="1">
        <v>0.19248</v>
      </c>
    </row>
    <row r="8780">
      <c r="A8780" s="1">
        <v>0.13939000000000001</v>
      </c>
    </row>
    <row r="8781">
      <c r="A8781" s="1">
        <v>0.096703</v>
      </c>
    </row>
    <row r="8782">
      <c r="A8782" s="1">
        <v>0.194786</v>
      </c>
    </row>
    <row r="8783">
      <c r="A8783" s="1">
        <v>0.192824</v>
      </c>
    </row>
    <row r="8784">
      <c r="A8784" s="1">
        <v>0.196441</v>
      </c>
    </row>
    <row r="8785">
      <c r="A8785" s="1">
        <v>0.173372</v>
      </c>
    </row>
    <row r="8786">
      <c r="A8786" s="1">
        <v>0.149674</v>
      </c>
    </row>
    <row r="8787">
      <c r="A8787" s="1">
        <v>0.19229300000000002</v>
      </c>
    </row>
    <row r="8788">
      <c r="A8788" s="1">
        <v>0.211823</v>
      </c>
    </row>
    <row r="8789">
      <c r="A8789" s="1">
        <v>0.209153</v>
      </c>
    </row>
    <row r="8790">
      <c r="A8790" s="1">
        <v>0.145787</v>
      </c>
    </row>
    <row r="8791">
      <c r="A8791" s="1">
        <v>0.087186</v>
      </c>
    </row>
    <row r="8792">
      <c r="A8792" s="1">
        <v>0.160836</v>
      </c>
    </row>
    <row r="8793">
      <c r="A8793" s="1">
        <v>0.189462</v>
      </c>
    </row>
    <row r="8794">
      <c r="A8794" s="1">
        <v>0.194153</v>
      </c>
    </row>
    <row r="8795">
      <c r="A8795" s="1">
        <v>0.18746400000000002</v>
      </c>
    </row>
    <row r="8796">
      <c r="A8796" s="1">
        <v>0.180863</v>
      </c>
    </row>
    <row r="8797">
      <c r="A8797" s="1">
        <v>0.19452799999999998</v>
      </c>
    </row>
    <row r="8798">
      <c r="A8798" s="1">
        <v>0.187216</v>
      </c>
    </row>
    <row r="8799">
      <c r="A8799" s="1">
        <v>0.19819099999999998</v>
      </c>
    </row>
    <row r="8800">
      <c r="A8800" s="1">
        <v>0.18238600000000002</v>
      </c>
    </row>
    <row r="8801">
      <c r="A8801" s="1">
        <v>0.139098</v>
      </c>
    </row>
    <row r="8802">
      <c r="A8802" s="1">
        <v>0.106971</v>
      </c>
    </row>
    <row r="8803">
      <c r="A8803" s="1">
        <v>0.183581</v>
      </c>
    </row>
    <row r="8804">
      <c r="A8804" s="1">
        <v>0.183262</v>
      </c>
    </row>
    <row r="8805">
      <c r="A8805" s="1">
        <v>0.227498</v>
      </c>
    </row>
    <row r="8806">
      <c r="A8806" s="1">
        <v>0.19137099999999999</v>
      </c>
    </row>
    <row r="8807">
      <c r="A8807" s="1">
        <v>0.179918</v>
      </c>
    </row>
    <row r="8808">
      <c r="A8808" s="1">
        <v>0.198176</v>
      </c>
    </row>
    <row r="8809">
      <c r="A8809" s="1">
        <v>0.18036</v>
      </c>
    </row>
    <row r="8810">
      <c r="A8810" s="1">
        <v>0.200578</v>
      </c>
    </row>
    <row r="8811">
      <c r="A8811" s="1">
        <v>0.152895</v>
      </c>
    </row>
    <row r="8812">
      <c r="A8812" s="1">
        <v>0.085624</v>
      </c>
    </row>
    <row r="8813">
      <c r="A8813" s="1">
        <v>0.19894199999999998</v>
      </c>
    </row>
    <row r="8814">
      <c r="A8814" s="1">
        <v>0.189085</v>
      </c>
    </row>
    <row r="8815">
      <c r="A8815" s="1">
        <v>0.185011</v>
      </c>
    </row>
    <row r="8816">
      <c r="A8816" s="1">
        <v>0.185371</v>
      </c>
    </row>
    <row r="8817">
      <c r="A8817" s="1">
        <v>0.209174</v>
      </c>
    </row>
    <row r="8818">
      <c r="A8818" s="1">
        <v>0.172955</v>
      </c>
    </row>
    <row r="8819">
      <c r="A8819" s="1">
        <v>0.14185399999999998</v>
      </c>
    </row>
    <row r="8820">
      <c r="A8820" s="1">
        <v>0.15131899999999998</v>
      </c>
    </row>
    <row r="8821">
      <c r="A8821" s="1">
        <v>0.166837</v>
      </c>
    </row>
    <row r="8822">
      <c r="A8822" s="1">
        <v>0.115275</v>
      </c>
    </row>
    <row r="8823">
      <c r="A8823" s="1">
        <v>0.16353</v>
      </c>
    </row>
    <row r="8824">
      <c r="A8824" s="1">
        <v>0.182258</v>
      </c>
    </row>
    <row r="8825">
      <c r="A8825" s="1">
        <v>0.20764000000000002</v>
      </c>
    </row>
    <row r="8826">
      <c r="A8826" s="1">
        <v>0.147354</v>
      </c>
    </row>
    <row r="8827">
      <c r="A8827" s="1">
        <v>0.18939099999999998</v>
      </c>
    </row>
    <row r="8828">
      <c r="A8828" s="1">
        <v>0.206595</v>
      </c>
    </row>
    <row r="8829">
      <c r="A8829" s="1">
        <v>0.19547499999999998</v>
      </c>
    </row>
    <row r="8830">
      <c r="A8830" s="1">
        <v>0.194077</v>
      </c>
    </row>
    <row r="8831">
      <c r="A8831" s="1">
        <v>0.191919</v>
      </c>
    </row>
    <row r="8832">
      <c r="A8832" s="1">
        <v>0.163344</v>
      </c>
    </row>
    <row r="8833">
      <c r="A8833" s="1">
        <v>0.083771</v>
      </c>
    </row>
    <row r="8834">
      <c r="A8834" s="1">
        <v>0.189416</v>
      </c>
    </row>
    <row r="8835">
      <c r="A8835" s="1">
        <v>0.19045499999999999</v>
      </c>
    </row>
    <row r="8836">
      <c r="A8836" s="1">
        <v>0.166582</v>
      </c>
    </row>
    <row r="8837">
      <c r="A8837" s="1">
        <v>0.19461799999999999</v>
      </c>
    </row>
    <row r="8838">
      <c r="A8838" s="1">
        <v>0.194044</v>
      </c>
    </row>
    <row r="8839">
      <c r="A8839" s="1">
        <v>0.184889</v>
      </c>
    </row>
    <row r="8840">
      <c r="A8840" s="1">
        <v>0.19832000000000002</v>
      </c>
    </row>
    <row r="8841">
      <c r="A8841" s="1">
        <v>0.183645</v>
      </c>
    </row>
    <row r="8842">
      <c r="A8842" s="1">
        <v>0.19342</v>
      </c>
    </row>
    <row r="8843">
      <c r="A8843" s="1">
        <v>0.118211</v>
      </c>
    </row>
    <row r="8844">
      <c r="A8844" s="1">
        <v>0.127769</v>
      </c>
    </row>
    <row r="8845">
      <c r="A8845" s="1">
        <v>0.215674</v>
      </c>
    </row>
    <row r="8846">
      <c r="A8846" s="1">
        <v>0.221311</v>
      </c>
    </row>
    <row r="8847">
      <c r="A8847" s="1">
        <v>0.18381</v>
      </c>
    </row>
    <row r="8848">
      <c r="A8848" s="1">
        <v>0.208701</v>
      </c>
    </row>
    <row r="8849">
      <c r="A8849" s="1">
        <v>0.190394</v>
      </c>
    </row>
    <row r="8850">
      <c r="A8850" s="1">
        <v>0.181218</v>
      </c>
    </row>
    <row r="8851">
      <c r="A8851" s="1">
        <v>0.198466</v>
      </c>
    </row>
    <row r="8852">
      <c r="A8852" s="1">
        <v>0.18749200000000002</v>
      </c>
    </row>
    <row r="8853">
      <c r="A8853" s="1">
        <v>0.11017</v>
      </c>
    </row>
    <row r="8854">
      <c r="A8854" s="1">
        <v>0.20197199999999998</v>
      </c>
    </row>
    <row r="8855">
      <c r="A8855" s="1">
        <v>0.191826</v>
      </c>
    </row>
    <row r="8856">
      <c r="A8856" s="1">
        <v>0.174619</v>
      </c>
    </row>
    <row r="8857">
      <c r="A8857" s="1">
        <v>0.188984</v>
      </c>
    </row>
    <row r="8858">
      <c r="A8858" s="1">
        <v>0.209676</v>
      </c>
    </row>
    <row r="8859">
      <c r="A8859" s="1">
        <v>0.188034</v>
      </c>
    </row>
    <row r="8860">
      <c r="A8860" s="1">
        <v>0.18177300000000002</v>
      </c>
    </row>
    <row r="8861">
      <c r="A8861" s="1">
        <v>0.190734</v>
      </c>
    </row>
    <row r="8862">
      <c r="A8862" s="1">
        <v>0.180274</v>
      </c>
    </row>
    <row r="8863">
      <c r="A8863" s="1">
        <v>0.093414</v>
      </c>
    </row>
    <row r="8864">
      <c r="A8864" s="1">
        <v>0.12245299999999999</v>
      </c>
    </row>
    <row r="8865">
      <c r="A8865" s="1">
        <v>0.207238</v>
      </c>
    </row>
    <row r="8866">
      <c r="A8866" s="1">
        <v>0.18948500000000001</v>
      </c>
    </row>
    <row r="8867">
      <c r="A8867" s="1">
        <v>0.181766</v>
      </c>
    </row>
    <row r="8868">
      <c r="A8868" s="1">
        <v>0.18637600000000001</v>
      </c>
    </row>
    <row r="8869">
      <c r="A8869" s="1">
        <v>0.18374</v>
      </c>
    </row>
    <row r="8870">
      <c r="A8870" s="1">
        <v>0.249033</v>
      </c>
    </row>
    <row r="8871">
      <c r="A8871" s="1">
        <v>0.189222</v>
      </c>
    </row>
    <row r="8872">
      <c r="A8872" s="1">
        <v>0.290441</v>
      </c>
    </row>
    <row r="8873">
      <c r="A8873" s="1">
        <v>0.164656</v>
      </c>
    </row>
    <row r="8874">
      <c r="A8874" s="1">
        <v>0.079058</v>
      </c>
    </row>
    <row r="8875">
      <c r="A8875" s="1">
        <v>0.172578</v>
      </c>
    </row>
    <row r="8876">
      <c r="A8876" s="1">
        <v>0.197518</v>
      </c>
    </row>
    <row r="8877">
      <c r="A8877" s="1">
        <v>0.19569699999999998</v>
      </c>
    </row>
    <row r="8878">
      <c r="A8878" s="1">
        <v>0.22128499999999998</v>
      </c>
    </row>
    <row r="8879">
      <c r="A8879" s="1">
        <v>0.151155</v>
      </c>
    </row>
    <row r="8880">
      <c r="A8880" s="1">
        <v>0.210402</v>
      </c>
    </row>
    <row r="8881">
      <c r="A8881" s="1">
        <v>0.18722699999999998</v>
      </c>
    </row>
    <row r="8882">
      <c r="A8882" s="1">
        <v>0.199822</v>
      </c>
    </row>
    <row r="8883">
      <c r="A8883" s="1">
        <v>0.181726</v>
      </c>
    </row>
    <row r="8884">
      <c r="A8884" s="1">
        <v>0.10601</v>
      </c>
    </row>
    <row r="8885">
      <c r="A8885" s="1">
        <v>0.126263</v>
      </c>
    </row>
    <row r="8886">
      <c r="A8886" s="1">
        <v>0.197056</v>
      </c>
    </row>
    <row r="8887">
      <c r="A8887" s="1">
        <v>0.211406</v>
      </c>
    </row>
    <row r="8888">
      <c r="A8888" s="1">
        <v>0.192469</v>
      </c>
    </row>
    <row r="8889">
      <c r="A8889" s="1">
        <v>0.215093</v>
      </c>
    </row>
    <row r="8890">
      <c r="A8890" s="1">
        <v>0.210691</v>
      </c>
    </row>
    <row r="8891">
      <c r="A8891" s="1">
        <v>0.193305</v>
      </c>
    </row>
    <row r="8892">
      <c r="A8892" s="1">
        <v>0.196032</v>
      </c>
    </row>
    <row r="8893">
      <c r="A8893" s="1">
        <v>0.20111</v>
      </c>
    </row>
    <row r="8894">
      <c r="A8894" s="1">
        <v>0.157633</v>
      </c>
    </row>
    <row r="8895">
      <c r="A8895" s="1">
        <v>0.088396</v>
      </c>
    </row>
    <row r="8896">
      <c r="A8896" s="1">
        <v>0.19531600000000002</v>
      </c>
    </row>
    <row r="8897">
      <c r="A8897" s="1">
        <v>0.183916</v>
      </c>
    </row>
    <row r="8898">
      <c r="A8898" s="1">
        <v>0.19897099999999998</v>
      </c>
    </row>
    <row r="8899">
      <c r="A8899" s="1">
        <v>0.191603</v>
      </c>
    </row>
    <row r="8900">
      <c r="A8900" s="1">
        <v>0.151086</v>
      </c>
    </row>
    <row r="8901">
      <c r="A8901" s="1">
        <v>0.16311599999999998</v>
      </c>
    </row>
    <row r="8902">
      <c r="A8902" s="1">
        <v>0.127585</v>
      </c>
    </row>
    <row r="8903">
      <c r="A8903" s="1">
        <v>0.131793</v>
      </c>
    </row>
    <row r="8904">
      <c r="A8904" s="1">
        <v>0.187807</v>
      </c>
    </row>
    <row r="8905">
      <c r="A8905" s="1">
        <v>0.107625</v>
      </c>
    </row>
    <row r="8906">
      <c r="A8906" s="1">
        <v>0.17645</v>
      </c>
    </row>
    <row r="8907">
      <c r="A8907" s="1">
        <v>0.187335</v>
      </c>
    </row>
    <row r="8908">
      <c r="A8908" s="1">
        <v>0.187801</v>
      </c>
    </row>
    <row r="8909">
      <c r="A8909" s="1">
        <v>0.164214</v>
      </c>
    </row>
    <row r="8910">
      <c r="A8910" s="1">
        <v>0.194432</v>
      </c>
    </row>
    <row r="8911">
      <c r="A8911" s="1">
        <v>0.118377</v>
      </c>
    </row>
    <row r="8912">
      <c r="A8912" s="1">
        <v>0.165875</v>
      </c>
    </row>
    <row r="8913">
      <c r="A8913" s="1">
        <v>0.19517600000000002</v>
      </c>
    </row>
    <row r="8914">
      <c r="A8914" s="1">
        <v>0.196343</v>
      </c>
    </row>
    <row r="8915">
      <c r="A8915" s="1">
        <v>0.12247000000000001</v>
      </c>
    </row>
    <row r="8916">
      <c r="A8916" s="1">
        <v>0.11225700000000001</v>
      </c>
    </row>
    <row r="8917">
      <c r="A8917" s="1">
        <v>0.16067499999999998</v>
      </c>
    </row>
    <row r="8918">
      <c r="A8918" s="1">
        <v>0.185618</v>
      </c>
    </row>
    <row r="8919">
      <c r="A8919" s="1">
        <v>0.18264</v>
      </c>
    </row>
    <row r="8920">
      <c r="A8920" s="1">
        <v>0.187692</v>
      </c>
    </row>
    <row r="8921">
      <c r="A8921" s="1">
        <v>0.188616</v>
      </c>
    </row>
    <row r="8922">
      <c r="A8922" s="1">
        <v>0.19396100000000002</v>
      </c>
    </row>
    <row r="8923">
      <c r="A8923" s="1">
        <v>0.197537</v>
      </c>
    </row>
    <row r="8924">
      <c r="A8924" s="1">
        <v>0.277241</v>
      </c>
    </row>
    <row r="8925">
      <c r="A8925" s="1">
        <v>0.203156</v>
      </c>
    </row>
    <row r="8926">
      <c r="A8926" s="1">
        <v>0.079272</v>
      </c>
    </row>
    <row r="8927">
      <c r="A8927" s="1">
        <v>0.150916</v>
      </c>
    </row>
    <row r="8928">
      <c r="A8928" s="1">
        <v>0.160531</v>
      </c>
    </row>
    <row r="8929">
      <c r="A8929" s="1">
        <v>0.168572</v>
      </c>
    </row>
    <row r="8930">
      <c r="A8930" s="1">
        <v>0.177601</v>
      </c>
    </row>
    <row r="8931">
      <c r="A8931" s="1">
        <v>0.16970000000000002</v>
      </c>
    </row>
    <row r="8932">
      <c r="A8932" s="1">
        <v>0.17234300000000002</v>
      </c>
    </row>
    <row r="8933">
      <c r="A8933" s="1">
        <v>0.150232</v>
      </c>
    </row>
    <row r="8934">
      <c r="A8934" s="1">
        <v>0.185327</v>
      </c>
    </row>
    <row r="8935">
      <c r="A8935" s="1">
        <v>0.202511</v>
      </c>
    </row>
    <row r="8936">
      <c r="A8936" s="1">
        <v>0.14632499999999998</v>
      </c>
    </row>
    <row r="8937">
      <c r="A8937" s="1">
        <v>0.081152</v>
      </c>
    </row>
    <row r="8938">
      <c r="A8938" s="1">
        <v>0.176055</v>
      </c>
    </row>
    <row r="8939">
      <c r="A8939" s="1">
        <v>0.193558</v>
      </c>
    </row>
    <row r="8940">
      <c r="A8940" s="1">
        <v>0.22001700000000002</v>
      </c>
    </row>
    <row r="8941">
      <c r="A8941" s="1">
        <v>0.19245199999999998</v>
      </c>
    </row>
    <row r="8942">
      <c r="A8942" s="1">
        <v>0.183849</v>
      </c>
    </row>
    <row r="8943">
      <c r="A8943" s="1">
        <v>0.158073</v>
      </c>
    </row>
    <row r="8944">
      <c r="A8944" s="1">
        <v>0.200711</v>
      </c>
    </row>
    <row r="8945">
      <c r="A8945" s="1">
        <v>0.193085</v>
      </c>
    </row>
    <row r="8946">
      <c r="A8946" s="1">
        <v>0.16400099999999998</v>
      </c>
    </row>
    <row r="8947">
      <c r="A8947" s="1">
        <v>0.080846</v>
      </c>
    </row>
    <row r="8948">
      <c r="A8948" s="1">
        <v>0.182273</v>
      </c>
    </row>
    <row r="8949">
      <c r="A8949" s="1">
        <v>0.185907</v>
      </c>
    </row>
    <row r="8950">
      <c r="A8950" s="1">
        <v>0.190502</v>
      </c>
    </row>
    <row r="8951">
      <c r="A8951" s="1">
        <v>0.20394099999999998</v>
      </c>
    </row>
    <row r="8952">
      <c r="A8952" s="1">
        <v>0.182487</v>
      </c>
    </row>
    <row r="8953">
      <c r="A8953" s="1">
        <v>0.190161</v>
      </c>
    </row>
    <row r="8954">
      <c r="A8954" s="1">
        <v>0.197035</v>
      </c>
    </row>
    <row r="8955">
      <c r="A8955" s="1">
        <v>0.175321</v>
      </c>
    </row>
    <row r="8956">
      <c r="A8956" s="1">
        <v>0.19864300000000001</v>
      </c>
    </row>
    <row r="8957">
      <c r="A8957" s="1">
        <v>0.150524</v>
      </c>
    </row>
    <row r="8958">
      <c r="A8958" s="1">
        <v>0.084935</v>
      </c>
    </row>
    <row r="8959">
      <c r="A8959" s="1">
        <v>0.191926</v>
      </c>
    </row>
    <row r="8960">
      <c r="A8960" s="1">
        <v>0.20203500000000002</v>
      </c>
    </row>
    <row r="8961">
      <c r="A8961" s="1">
        <v>0.195765</v>
      </c>
    </row>
    <row r="8962">
      <c r="A8962" s="1">
        <v>0.184418</v>
      </c>
    </row>
    <row r="8963">
      <c r="A8963" s="1">
        <v>0.239398</v>
      </c>
    </row>
    <row r="8964">
      <c r="A8964" s="1">
        <v>0.19525599999999999</v>
      </c>
    </row>
    <row r="8965">
      <c r="A8965" s="1">
        <v>0.204767</v>
      </c>
    </row>
    <row r="8966">
      <c r="A8966" s="1">
        <v>0.19423500000000002</v>
      </c>
    </row>
    <row r="8967">
      <c r="A8967" s="1">
        <v>0.197653</v>
      </c>
    </row>
    <row r="8968">
      <c r="A8968" s="1">
        <v>0.102976</v>
      </c>
    </row>
    <row r="8969">
      <c r="A8969" s="1">
        <v>0.179996</v>
      </c>
    </row>
    <row r="8970">
      <c r="A8970" s="1">
        <v>0.165586</v>
      </c>
    </row>
    <row r="8971">
      <c r="A8971" s="1">
        <v>0.193189</v>
      </c>
    </row>
    <row r="8972">
      <c r="A8972" s="1">
        <v>0.189999</v>
      </c>
    </row>
    <row r="8973">
      <c r="A8973" s="1">
        <v>0.196646</v>
      </c>
    </row>
    <row r="8974">
      <c r="A8974" s="1">
        <v>0.19593</v>
      </c>
    </row>
    <row r="8975">
      <c r="A8975" s="1">
        <v>0.193096</v>
      </c>
    </row>
    <row r="8976">
      <c r="A8976" s="1">
        <v>0.25269600000000003</v>
      </c>
    </row>
    <row r="8977">
      <c r="A8977" s="1">
        <v>0.225312</v>
      </c>
    </row>
    <row r="8978">
      <c r="A8978" s="1">
        <v>0.099645</v>
      </c>
    </row>
    <row r="8979">
      <c r="A8979" s="1">
        <v>0.129142</v>
      </c>
    </row>
    <row r="8980">
      <c r="A8980" s="1">
        <v>0.186308</v>
      </c>
    </row>
    <row r="8981">
      <c r="A8981" s="1">
        <v>0.192762</v>
      </c>
    </row>
    <row r="8982">
      <c r="A8982" s="1">
        <v>0.198625</v>
      </c>
    </row>
    <row r="8983">
      <c r="A8983" s="1">
        <v>0.179507</v>
      </c>
    </row>
    <row r="8984">
      <c r="A8984" s="1">
        <v>0.223857</v>
      </c>
    </row>
    <row r="8985">
      <c r="A8985" s="1">
        <v>0.194101</v>
      </c>
    </row>
    <row r="8986">
      <c r="A8986" s="1">
        <v>0.18479299999999999</v>
      </c>
    </row>
    <row r="8987">
      <c r="A8987" s="1">
        <v>0.19569699999999998</v>
      </c>
    </row>
    <row r="8988">
      <c r="A8988" s="1">
        <v>0.15956900000000002</v>
      </c>
    </row>
    <row r="8989">
      <c r="A8989" s="1">
        <v>0.089132</v>
      </c>
    </row>
    <row r="8990">
      <c r="A8990" s="1">
        <v>0.10972</v>
      </c>
    </row>
    <row r="8991">
      <c r="A8991" s="1">
        <v>0.12499899999999999</v>
      </c>
    </row>
    <row r="8992">
      <c r="A8992" s="1">
        <v>0.47624700000000003</v>
      </c>
    </row>
    <row r="8993">
      <c r="A8993" s="1">
        <v>0.46945800000000004</v>
      </c>
    </row>
    <row r="8994">
      <c r="A8994" s="1">
        <v>0.222615</v>
      </c>
    </row>
    <row r="8995">
      <c r="A8995" s="1">
        <v>0.189157</v>
      </c>
    </row>
    <row r="8996">
      <c r="A8996" s="1">
        <v>0.19022599999999998</v>
      </c>
    </row>
    <row r="8997">
      <c r="A8997" s="1">
        <v>0.214036</v>
      </c>
    </row>
    <row r="8998">
      <c r="A8998" s="1">
        <v>0.198854</v>
      </c>
    </row>
    <row r="8999">
      <c r="A8999" s="1">
        <v>0.094461</v>
      </c>
    </row>
    <row r="9000">
      <c r="A9000" s="1">
        <v>0.11153400000000001</v>
      </c>
    </row>
    <row r="9001">
      <c r="A9001" s="1">
        <v>0.151495</v>
      </c>
    </row>
    <row r="9002">
      <c r="A9002" s="1">
        <v>0.150894</v>
      </c>
    </row>
    <row r="9003">
      <c r="A9003" s="1">
        <v>0.169314</v>
      </c>
    </row>
    <row r="9004">
      <c r="A9004" s="1">
        <v>0.194983</v>
      </c>
    </row>
    <row r="9005">
      <c r="A9005" s="1">
        <v>0.191658</v>
      </c>
    </row>
    <row r="9006">
      <c r="A9006" s="1">
        <v>0.197684</v>
      </c>
    </row>
    <row r="9007">
      <c r="A9007" s="1">
        <v>0.18483400000000003</v>
      </c>
    </row>
    <row r="9008">
      <c r="A9008" s="1">
        <v>0.190997</v>
      </c>
    </row>
    <row r="9009">
      <c r="A9009" s="1">
        <v>0.092963</v>
      </c>
    </row>
    <row r="9010">
      <c r="A9010" s="1">
        <v>0.119931</v>
      </c>
    </row>
    <row r="9011">
      <c r="A9011" s="1">
        <v>0.195531</v>
      </c>
    </row>
    <row r="9012">
      <c r="A9012" s="1">
        <v>0.201741</v>
      </c>
    </row>
    <row r="9013">
      <c r="A9013" s="1">
        <v>0.19996</v>
      </c>
    </row>
    <row r="9014">
      <c r="A9014" s="1">
        <v>0.17982299999999998</v>
      </c>
    </row>
    <row r="9015">
      <c r="A9015" s="1">
        <v>0.186976</v>
      </c>
    </row>
    <row r="9016">
      <c r="A9016" s="1">
        <v>0.236402</v>
      </c>
    </row>
    <row r="9017">
      <c r="A9017" s="1">
        <v>0.191944</v>
      </c>
    </row>
    <row r="9018">
      <c r="A9018" s="1">
        <v>0.199634</v>
      </c>
    </row>
    <row r="9019">
      <c r="A9019" s="1">
        <v>0.155091</v>
      </c>
    </row>
    <row r="9020">
      <c r="A9020" s="1">
        <v>0.077073</v>
      </c>
    </row>
    <row r="9021">
      <c r="A9021" s="1">
        <v>0.199047</v>
      </c>
    </row>
    <row r="9022">
      <c r="A9022" s="1">
        <v>0.185892</v>
      </c>
    </row>
    <row r="9023">
      <c r="A9023" s="1">
        <v>0.19461799999999999</v>
      </c>
    </row>
    <row r="9024">
      <c r="A9024" s="1">
        <v>0.195621</v>
      </c>
    </row>
    <row r="9025">
      <c r="A9025" s="1">
        <v>0.186243</v>
      </c>
    </row>
    <row r="9026">
      <c r="A9026" s="1">
        <v>0.193821</v>
      </c>
    </row>
    <row r="9027">
      <c r="A9027" s="1">
        <v>0.19395600000000002</v>
      </c>
    </row>
    <row r="9028">
      <c r="A9028" s="1">
        <v>0.18080400000000002</v>
      </c>
    </row>
    <row r="9029">
      <c r="A9029" s="1">
        <v>0.20512699999999998</v>
      </c>
    </row>
    <row r="9030">
      <c r="A9030" s="1">
        <v>0.090185</v>
      </c>
    </row>
    <row r="9031">
      <c r="A9031" s="1">
        <v>0.126497</v>
      </c>
    </row>
    <row r="9032">
      <c r="A9032" s="1">
        <v>0.15675</v>
      </c>
    </row>
    <row r="9033">
      <c r="A9033" s="1">
        <v>0.175978</v>
      </c>
    </row>
    <row r="9034">
      <c r="A9034" s="1">
        <v>0.186778</v>
      </c>
    </row>
    <row r="9035">
      <c r="A9035" s="1">
        <v>0.236063</v>
      </c>
    </row>
    <row r="9036">
      <c r="A9036" s="1">
        <v>0.205534</v>
      </c>
    </row>
    <row r="9037">
      <c r="A9037" s="1">
        <v>0.19902</v>
      </c>
    </row>
    <row r="9038">
      <c r="A9038" s="1">
        <v>0.209743</v>
      </c>
    </row>
    <row r="9039">
      <c r="A9039" s="1">
        <v>0.190848</v>
      </c>
    </row>
    <row r="9040">
      <c r="A9040" s="1">
        <v>0.139403</v>
      </c>
    </row>
    <row r="9041">
      <c r="A9041" s="1">
        <v>0.10473500000000001</v>
      </c>
    </row>
    <row r="9042">
      <c r="A9042" s="1">
        <v>0.174432</v>
      </c>
    </row>
    <row r="9043">
      <c r="A9043" s="1">
        <v>0.18707000000000001</v>
      </c>
    </row>
    <row r="9044">
      <c r="A9044" s="1">
        <v>0.18986599999999998</v>
      </c>
    </row>
    <row r="9045">
      <c r="A9045" s="1">
        <v>0.196464</v>
      </c>
    </row>
    <row r="9046">
      <c r="A9046" s="1">
        <v>0.196733</v>
      </c>
    </row>
    <row r="9047">
      <c r="A9047" s="1">
        <v>0.192298</v>
      </c>
    </row>
    <row r="9048">
      <c r="A9048" s="1">
        <v>0.19207</v>
      </c>
    </row>
    <row r="9049">
      <c r="A9049" s="1">
        <v>0.168361</v>
      </c>
    </row>
    <row r="9050">
      <c r="A9050" s="1">
        <v>0.134652</v>
      </c>
    </row>
    <row r="9051">
      <c r="A9051" s="1">
        <v>0.08335000000000001</v>
      </c>
    </row>
    <row r="9052">
      <c r="A9052" s="1">
        <v>0.156384</v>
      </c>
    </row>
    <row r="9053">
      <c r="A9053" s="1">
        <v>0.18143299999999998</v>
      </c>
    </row>
    <row r="9054">
      <c r="A9054" s="1">
        <v>0.20935600000000001</v>
      </c>
    </row>
    <row r="9055">
      <c r="A9055" s="1">
        <v>0.202118</v>
      </c>
    </row>
    <row r="9056">
      <c r="A9056" s="1">
        <v>0.176044</v>
      </c>
    </row>
    <row r="9057">
      <c r="A9057" s="1">
        <v>0.223728</v>
      </c>
    </row>
    <row r="9058">
      <c r="A9058" s="1">
        <v>0.19656200000000001</v>
      </c>
    </row>
    <row r="9059">
      <c r="A9059" s="1">
        <v>0.186857</v>
      </c>
    </row>
    <row r="9060">
      <c r="A9060" s="1">
        <v>0.190682</v>
      </c>
    </row>
    <row r="9061">
      <c r="A9061" s="1">
        <v>0.109839</v>
      </c>
    </row>
    <row r="9062">
      <c r="A9062" s="1">
        <v>0.12280400000000001</v>
      </c>
    </row>
    <row r="9063">
      <c r="A9063" s="1">
        <v>0.172348</v>
      </c>
    </row>
    <row r="9064">
      <c r="A9064" s="1">
        <v>0.188486</v>
      </c>
    </row>
    <row r="9065">
      <c r="A9065" s="1">
        <v>0.197853</v>
      </c>
    </row>
    <row r="9066">
      <c r="A9066" s="1">
        <v>0.216228</v>
      </c>
    </row>
    <row r="9067">
      <c r="A9067" s="1">
        <v>0.18190099999999998</v>
      </c>
    </row>
    <row r="9068">
      <c r="A9068" s="1">
        <v>0.201822</v>
      </c>
    </row>
    <row r="9069">
      <c r="A9069" s="1">
        <v>0.19869599999999998</v>
      </c>
    </row>
    <row r="9070">
      <c r="A9070" s="1">
        <v>0.205427</v>
      </c>
    </row>
    <row r="9071">
      <c r="A9071" s="1">
        <v>0.142922</v>
      </c>
    </row>
    <row r="9072">
      <c r="A9072" s="1">
        <v>0.096673</v>
      </c>
    </row>
    <row r="9073">
      <c r="A9073" s="1">
        <v>0.215144</v>
      </c>
    </row>
    <row r="9074">
      <c r="A9074" s="1">
        <v>0.199111</v>
      </c>
    </row>
    <row r="9075">
      <c r="A9075" s="1">
        <v>0.19851</v>
      </c>
    </row>
    <row r="9076">
      <c r="A9076" s="1">
        <v>0.183191</v>
      </c>
    </row>
    <row r="9077">
      <c r="A9077" s="1">
        <v>0.254629</v>
      </c>
    </row>
    <row r="9078">
      <c r="A9078" s="1">
        <v>0.204989</v>
      </c>
    </row>
    <row r="9079">
      <c r="A9079" s="1">
        <v>0.191912</v>
      </c>
    </row>
    <row r="9080">
      <c r="A9080" s="1">
        <v>0.14651</v>
      </c>
    </row>
    <row r="9081">
      <c r="A9081" s="1">
        <v>0.13128</v>
      </c>
    </row>
    <row r="9082">
      <c r="A9082" s="1">
        <v>0.12242000000000001</v>
      </c>
    </row>
    <row r="9083">
      <c r="A9083" s="1">
        <v>0.11888299999999999</v>
      </c>
    </row>
    <row r="9084">
      <c r="A9084" s="1">
        <v>0.184778</v>
      </c>
    </row>
    <row r="9085">
      <c r="A9085" s="1">
        <v>0.213377</v>
      </c>
    </row>
    <row r="9086">
      <c r="A9086" s="1">
        <v>0.19040600000000002</v>
      </c>
    </row>
    <row r="9087">
      <c r="A9087" s="1">
        <v>0.19650099999999998</v>
      </c>
    </row>
    <row r="9088">
      <c r="A9088" s="1">
        <v>0.188924</v>
      </c>
    </row>
    <row r="9089">
      <c r="A9089" s="1">
        <v>0.197897</v>
      </c>
    </row>
    <row r="9090">
      <c r="A9090" s="1">
        <v>0.20550700000000002</v>
      </c>
    </row>
    <row r="9091">
      <c r="A9091" s="1">
        <v>0.19414</v>
      </c>
    </row>
    <row r="9092">
      <c r="A9092" s="1">
        <v>0.174458</v>
      </c>
    </row>
    <row r="9093">
      <c r="A9093" s="1">
        <v>0.111878</v>
      </c>
    </row>
    <row r="9094">
      <c r="A9094" s="1">
        <v>0.191972</v>
      </c>
    </row>
    <row r="9095">
      <c r="A9095" s="1">
        <v>0.23306</v>
      </c>
    </row>
    <row r="9096">
      <c r="A9096" s="1">
        <v>0.203764</v>
      </c>
    </row>
    <row r="9097">
      <c r="A9097" s="1">
        <v>0.186011</v>
      </c>
    </row>
    <row r="9098">
      <c r="A9098" s="1">
        <v>0.201077</v>
      </c>
    </row>
    <row r="9099">
      <c r="A9099" s="1">
        <v>0.183108</v>
      </c>
    </row>
    <row r="9100">
      <c r="A9100" s="1">
        <v>0.21409599999999998</v>
      </c>
    </row>
    <row r="9101">
      <c r="A9101" s="1">
        <v>0.196605</v>
      </c>
    </row>
    <row r="9102">
      <c r="A9102" s="1">
        <v>0.18786</v>
      </c>
    </row>
    <row r="9103">
      <c r="A9103" s="1">
        <v>0.09763</v>
      </c>
    </row>
    <row r="9104">
      <c r="A9104" s="1">
        <v>0.117327</v>
      </c>
    </row>
    <row r="9105">
      <c r="A9105" s="1">
        <v>0.19835799999999998</v>
      </c>
    </row>
    <row r="9106">
      <c r="A9106" s="1">
        <v>0.19219</v>
      </c>
    </row>
    <row r="9107">
      <c r="A9107" s="1">
        <v>0.19318300000000002</v>
      </c>
    </row>
    <row r="9108">
      <c r="A9108" s="1">
        <v>0.19494599999999998</v>
      </c>
    </row>
    <row r="9109">
      <c r="A9109" s="1">
        <v>0.208987</v>
      </c>
    </row>
    <row r="9110">
      <c r="A9110" s="1">
        <v>0.19472</v>
      </c>
    </row>
    <row r="9111">
      <c r="A9111" s="1">
        <v>0.217576</v>
      </c>
    </row>
    <row r="9112">
      <c r="A9112" s="1">
        <v>0.18815800000000002</v>
      </c>
    </row>
    <row r="9113">
      <c r="A9113" s="1">
        <v>0.156964</v>
      </c>
    </row>
    <row r="9114">
      <c r="A9114" s="1">
        <v>0.086962</v>
      </c>
    </row>
    <row r="9115">
      <c r="A9115" s="1">
        <v>0.198683</v>
      </c>
    </row>
    <row r="9116">
      <c r="A9116" s="1">
        <v>0.19937000000000002</v>
      </c>
    </row>
    <row r="9117">
      <c r="A9117" s="1">
        <v>0.212669</v>
      </c>
    </row>
    <row r="9118">
      <c r="A9118" s="1">
        <v>0.187472</v>
      </c>
    </row>
    <row r="9119">
      <c r="A9119" s="1">
        <v>0.21729099999999998</v>
      </c>
    </row>
    <row r="9120">
      <c r="A9120" s="1">
        <v>0.202181</v>
      </c>
    </row>
    <row r="9121">
      <c r="A9121" s="1">
        <v>0.21015899999999998</v>
      </c>
    </row>
    <row r="9122">
      <c r="A9122" s="1">
        <v>0.193534</v>
      </c>
    </row>
    <row r="9123">
      <c r="A9123" s="1">
        <v>0.15535200000000002</v>
      </c>
    </row>
    <row r="9124">
      <c r="A9124" s="1">
        <v>0.122091</v>
      </c>
    </row>
    <row r="9125">
      <c r="A9125" s="1">
        <v>0.159082</v>
      </c>
    </row>
    <row r="9126">
      <c r="A9126" s="1">
        <v>0.163974</v>
      </c>
    </row>
    <row r="9127">
      <c r="A9127" s="1">
        <v>0.204148</v>
      </c>
    </row>
    <row r="9128">
      <c r="A9128" s="1">
        <v>0.20199399999999998</v>
      </c>
    </row>
    <row r="9129">
      <c r="A9129" s="1">
        <v>0.186011</v>
      </c>
    </row>
    <row r="9130">
      <c r="A9130" s="1">
        <v>0.194059</v>
      </c>
    </row>
    <row r="9131">
      <c r="A9131" s="1">
        <v>0.18299</v>
      </c>
    </row>
    <row r="9132">
      <c r="A9132" s="1">
        <v>0.20185999999999998</v>
      </c>
    </row>
    <row r="9133">
      <c r="A9133" s="1">
        <v>0.18460100000000002</v>
      </c>
    </row>
    <row r="9134">
      <c r="A9134" s="1">
        <v>0.116366</v>
      </c>
    </row>
    <row r="9135">
      <c r="A9135" s="1">
        <v>0.228664</v>
      </c>
    </row>
    <row r="9136">
      <c r="A9136" s="1">
        <v>0.219627</v>
      </c>
    </row>
    <row r="9137">
      <c r="A9137" s="1">
        <v>0.232929</v>
      </c>
    </row>
    <row r="9138">
      <c r="A9138" s="1">
        <v>0.220962</v>
      </c>
    </row>
    <row r="9139">
      <c r="A9139" s="1">
        <v>0.207334</v>
      </c>
    </row>
    <row r="9140">
      <c r="A9140" s="1">
        <v>0.19059700000000002</v>
      </c>
    </row>
    <row r="9141">
      <c r="A9141" s="1">
        <v>0.197724</v>
      </c>
    </row>
    <row r="9142">
      <c r="A9142" s="1">
        <v>0.176835</v>
      </c>
    </row>
    <row r="9143">
      <c r="A9143" s="1">
        <v>0.18228999999999998</v>
      </c>
    </row>
    <row r="9144">
      <c r="A9144" s="1">
        <v>0.102352</v>
      </c>
    </row>
    <row r="9145">
      <c r="A9145" s="1">
        <v>0.17861</v>
      </c>
    </row>
    <row r="9146">
      <c r="A9146" s="1">
        <v>0.21876600000000002</v>
      </c>
    </row>
    <row r="9147">
      <c r="A9147" s="1">
        <v>0.18920800000000002</v>
      </c>
    </row>
    <row r="9148">
      <c r="A9148" s="1">
        <v>0.184677</v>
      </c>
    </row>
    <row r="9149">
      <c r="A9149" s="1">
        <v>0.194425</v>
      </c>
    </row>
    <row r="9150">
      <c r="A9150" s="1">
        <v>0.150879</v>
      </c>
    </row>
    <row r="9151">
      <c r="A9151" s="1">
        <v>0.162972</v>
      </c>
    </row>
    <row r="9152">
      <c r="A9152" s="1">
        <v>0.153766</v>
      </c>
    </row>
    <row r="9153">
      <c r="A9153" s="1">
        <v>0.12856599999999999</v>
      </c>
    </row>
    <row r="9154">
      <c r="A9154" s="1">
        <v>0.133591</v>
      </c>
    </row>
    <row r="9155">
      <c r="A9155" s="1">
        <v>0.13333799999999998</v>
      </c>
    </row>
    <row r="9156">
      <c r="A9156" s="1">
        <v>0.158742</v>
      </c>
    </row>
    <row r="9157">
      <c r="A9157" s="1">
        <v>0.19707899999999998</v>
      </c>
    </row>
    <row r="9158">
      <c r="A9158" s="1">
        <v>0.18242399999999998</v>
      </c>
    </row>
    <row r="9159">
      <c r="A9159" s="1">
        <v>0.20232799999999998</v>
      </c>
    </row>
    <row r="9160">
      <c r="A9160" s="1">
        <v>0.18276499999999998</v>
      </c>
    </row>
    <row r="9161">
      <c r="A9161" s="1">
        <v>0.198596</v>
      </c>
    </row>
    <row r="9162">
      <c r="A9162" s="1">
        <v>0.16276100000000002</v>
      </c>
    </row>
    <row r="9163">
      <c r="A9163" s="1">
        <v>0.10221</v>
      </c>
    </row>
    <row r="9164">
      <c r="A9164" s="1">
        <v>0.20963500000000002</v>
      </c>
    </row>
    <row r="9165">
      <c r="A9165" s="1">
        <v>0.12047100000000001</v>
      </c>
    </row>
    <row r="9166">
      <c r="A9166" s="1">
        <v>0.134926</v>
      </c>
    </row>
    <row r="9167">
      <c r="A9167" s="1">
        <v>0.183244</v>
      </c>
    </row>
    <row r="9168">
      <c r="A9168" s="1">
        <v>0.255845</v>
      </c>
    </row>
    <row r="9169">
      <c r="A9169" s="1">
        <v>0.20175099999999999</v>
      </c>
    </row>
    <row r="9170">
      <c r="A9170" s="1">
        <v>0.202486</v>
      </c>
    </row>
    <row r="9171">
      <c r="A9171" s="1">
        <v>0.189743</v>
      </c>
    </row>
    <row r="9172">
      <c r="A9172" s="1">
        <v>0.191148</v>
      </c>
    </row>
    <row r="9173">
      <c r="A9173" s="1">
        <v>0.16585</v>
      </c>
    </row>
    <row r="9174">
      <c r="A9174" s="1">
        <v>0.500984</v>
      </c>
    </row>
    <row r="9175">
      <c r="A9175" s="1">
        <v>0.107302</v>
      </c>
    </row>
    <row r="9176">
      <c r="A9176" s="1">
        <v>0.108193</v>
      </c>
    </row>
    <row r="9177">
      <c r="A9177" s="1">
        <v>0.114623</v>
      </c>
    </row>
    <row r="9178">
      <c r="A9178" s="1">
        <v>0.15156499999999998</v>
      </c>
    </row>
    <row r="9179">
      <c r="A9179" s="1">
        <v>0.192742</v>
      </c>
    </row>
    <row r="9180">
      <c r="A9180" s="1">
        <v>0.20006200000000002</v>
      </c>
    </row>
    <row r="9181">
      <c r="A9181" s="1">
        <v>0.192845</v>
      </c>
    </row>
    <row r="9182">
      <c r="A9182" s="1">
        <v>0.210569</v>
      </c>
    </row>
    <row r="9183">
      <c r="A9183" s="1">
        <v>0.19680899999999998</v>
      </c>
    </row>
    <row r="9184">
      <c r="A9184" s="1">
        <v>0.207366</v>
      </c>
    </row>
    <row r="9185">
      <c r="A9185" s="1">
        <v>0.206982</v>
      </c>
    </row>
    <row r="9186">
      <c r="A9186" s="1">
        <v>0.08695399999999999</v>
      </c>
    </row>
    <row r="9187">
      <c r="A9187" s="1">
        <v>0.129645</v>
      </c>
    </row>
    <row r="9188">
      <c r="A9188" s="1">
        <v>0.19174</v>
      </c>
    </row>
    <row r="9189">
      <c r="A9189" s="1">
        <v>0.192508</v>
      </c>
    </row>
    <row r="9190">
      <c r="A9190" s="1">
        <v>0.193527</v>
      </c>
    </row>
    <row r="9191">
      <c r="A9191" s="1">
        <v>0.21310900000000002</v>
      </c>
    </row>
    <row r="9192">
      <c r="A9192" s="1">
        <v>0.198594</v>
      </c>
    </row>
    <row r="9193">
      <c r="A9193" s="1">
        <v>0.192048</v>
      </c>
    </row>
    <row r="9194">
      <c r="A9194" s="1">
        <v>0.20397500000000002</v>
      </c>
    </row>
    <row r="9195">
      <c r="A9195" s="1">
        <v>0.190287</v>
      </c>
    </row>
    <row r="9196">
      <c r="A9196" s="1">
        <v>0.09097000000000001</v>
      </c>
    </row>
    <row r="9197">
      <c r="A9197" s="1">
        <v>0.11491699999999999</v>
      </c>
    </row>
    <row r="9198">
      <c r="A9198" s="1">
        <v>0.217304</v>
      </c>
    </row>
    <row r="9199">
      <c r="A9199" s="1">
        <v>0.212581</v>
      </c>
    </row>
    <row r="9200">
      <c r="A9200" s="1">
        <v>0.196323</v>
      </c>
    </row>
    <row r="9201">
      <c r="A9201" s="1">
        <v>0.20898999999999998</v>
      </c>
    </row>
    <row r="9202">
      <c r="A9202" s="1">
        <v>0.191803</v>
      </c>
    </row>
    <row r="9203">
      <c r="A9203" s="1">
        <v>0.19534</v>
      </c>
    </row>
    <row r="9204">
      <c r="A9204" s="1">
        <v>0.193266</v>
      </c>
    </row>
    <row r="9205">
      <c r="A9205" s="1">
        <v>0.20619</v>
      </c>
    </row>
    <row r="9206">
      <c r="A9206" s="1">
        <v>0.15349</v>
      </c>
    </row>
    <row r="9207">
      <c r="A9207" s="1">
        <v>0.079033</v>
      </c>
    </row>
    <row r="9208">
      <c r="A9208" s="1">
        <v>0.136696</v>
      </c>
    </row>
    <row r="9209">
      <c r="A9209" s="1">
        <v>0.200768</v>
      </c>
    </row>
    <row r="9210">
      <c r="A9210" s="1">
        <v>0.197602</v>
      </c>
    </row>
    <row r="9211">
      <c r="A9211" s="1">
        <v>0.186304</v>
      </c>
    </row>
    <row r="9212">
      <c r="A9212" s="1">
        <v>0.202585</v>
      </c>
    </row>
    <row r="9213">
      <c r="A9213" s="1">
        <v>0.190273</v>
      </c>
    </row>
    <row r="9214">
      <c r="A9214" s="1">
        <v>0.196469</v>
      </c>
    </row>
    <row r="9215">
      <c r="A9215" s="1">
        <v>0.24911300000000003</v>
      </c>
    </row>
    <row r="9216">
      <c r="A9216" s="1">
        <v>0.185458</v>
      </c>
    </row>
    <row r="9217">
      <c r="A9217" s="1">
        <v>0.145032</v>
      </c>
    </row>
    <row r="9218">
      <c r="A9218" s="1">
        <v>0.087859</v>
      </c>
    </row>
    <row r="9219">
      <c r="A9219" s="1">
        <v>0.19766999999999998</v>
      </c>
    </row>
    <row r="9220">
      <c r="A9220" s="1">
        <v>0.199787</v>
      </c>
    </row>
    <row r="9221">
      <c r="A9221" s="1">
        <v>0.13222799999999998</v>
      </c>
    </row>
    <row r="9222">
      <c r="A9222" s="1">
        <v>0.11014399999999999</v>
      </c>
    </row>
    <row r="9223">
      <c r="A9223" s="1">
        <v>0.104669</v>
      </c>
    </row>
    <row r="9224">
      <c r="A9224" s="1">
        <v>0.09911</v>
      </c>
    </row>
    <row r="9225">
      <c r="A9225" s="1">
        <v>0.109054</v>
      </c>
    </row>
    <row r="9226">
      <c r="A9226" s="1">
        <v>0.107736</v>
      </c>
    </row>
    <row r="9227">
      <c r="A9227" s="1">
        <v>0.090297</v>
      </c>
    </row>
    <row r="9228">
      <c r="A9228" s="1">
        <v>0.119726</v>
      </c>
    </row>
    <row r="9229">
      <c r="A9229" s="1">
        <v>0.111181</v>
      </c>
    </row>
    <row r="9230">
      <c r="A9230" s="1">
        <v>0.204222</v>
      </c>
    </row>
    <row r="9231">
      <c r="A9231" s="1">
        <v>0.199218</v>
      </c>
    </row>
    <row r="9232">
      <c r="A9232" s="1">
        <v>0.197704</v>
      </c>
    </row>
    <row r="9233">
      <c r="A9233" s="1">
        <v>0.19614700000000002</v>
      </c>
    </row>
    <row r="9234">
      <c r="A9234" s="1">
        <v>0.207167</v>
      </c>
    </row>
    <row r="9235">
      <c r="A9235" s="1">
        <v>0.189975</v>
      </c>
    </row>
    <row r="9236">
      <c r="A9236" s="1">
        <v>0.191253</v>
      </c>
    </row>
    <row r="9237">
      <c r="A9237" s="1">
        <v>0.201242</v>
      </c>
    </row>
    <row r="9238">
      <c r="A9238" s="1">
        <v>0.163215</v>
      </c>
    </row>
    <row r="9239">
      <c r="A9239" s="1">
        <v>0.12153800000000001</v>
      </c>
    </row>
    <row r="9240">
      <c r="A9240" s="1">
        <v>0.17222099999999999</v>
      </c>
    </row>
    <row r="9241">
      <c r="A9241" s="1">
        <v>0.19073199999999998</v>
      </c>
    </row>
    <row r="9242">
      <c r="A9242" s="1">
        <v>0.198181</v>
      </c>
    </row>
    <row r="9243">
      <c r="A9243" s="1">
        <v>0.193947</v>
      </c>
    </row>
    <row r="9244">
      <c r="A9244" s="1">
        <v>0.191389</v>
      </c>
    </row>
    <row r="9245">
      <c r="A9245" s="1">
        <v>0.193356</v>
      </c>
    </row>
    <row r="9246">
      <c r="A9246" s="1">
        <v>0.188478</v>
      </c>
    </row>
    <row r="9247">
      <c r="A9247" s="1">
        <v>0.19003699999999998</v>
      </c>
    </row>
    <row r="9248">
      <c r="A9248" s="1">
        <v>0.200814</v>
      </c>
    </row>
    <row r="9249">
      <c r="A9249" s="1">
        <v>0.107653</v>
      </c>
    </row>
    <row r="9250">
      <c r="A9250" s="1">
        <v>0.146376</v>
      </c>
    </row>
    <row r="9251">
      <c r="A9251" s="1">
        <v>0.201463</v>
      </c>
    </row>
    <row r="9252">
      <c r="A9252" s="1">
        <v>0.19245800000000002</v>
      </c>
    </row>
    <row r="9253">
      <c r="A9253" s="1">
        <v>0.211007</v>
      </c>
    </row>
    <row r="9254">
      <c r="A9254" s="1">
        <v>0.201562</v>
      </c>
    </row>
    <row r="9255">
      <c r="A9255" s="1">
        <v>0.236073</v>
      </c>
    </row>
    <row r="9256">
      <c r="A9256" s="1">
        <v>0.20206</v>
      </c>
    </row>
    <row r="9257">
      <c r="A9257" s="1">
        <v>0.197058</v>
      </c>
    </row>
    <row r="9258">
      <c r="A9258" s="1">
        <v>0.190193</v>
      </c>
    </row>
    <row r="9259">
      <c r="A9259" s="1">
        <v>0.167073</v>
      </c>
    </row>
    <row r="9260">
      <c r="A9260" s="1">
        <v>0.07718</v>
      </c>
    </row>
    <row r="9261">
      <c r="A9261" s="1">
        <v>0.20460199999999998</v>
      </c>
    </row>
    <row r="9262">
      <c r="A9262" s="1">
        <v>0.176978</v>
      </c>
    </row>
    <row r="9263">
      <c r="A9263" s="1">
        <v>0.19017099999999998</v>
      </c>
    </row>
    <row r="9264">
      <c r="A9264" s="1">
        <v>0.240272</v>
      </c>
    </row>
    <row r="9265">
      <c r="A9265" s="1">
        <v>0.21510400000000002</v>
      </c>
    </row>
    <row r="9266">
      <c r="A9266" s="1">
        <v>0.21232299999999998</v>
      </c>
    </row>
    <row r="9267">
      <c r="A9267" s="1">
        <v>0.173956</v>
      </c>
    </row>
    <row r="9268">
      <c r="A9268" s="1">
        <v>0.169654</v>
      </c>
    </row>
    <row r="9269">
      <c r="A9269" s="1">
        <v>0.147681</v>
      </c>
    </row>
    <row r="9270">
      <c r="A9270" s="1">
        <v>0.14508500000000002</v>
      </c>
    </row>
    <row r="9271">
      <c r="A9271" s="1">
        <v>0.196718</v>
      </c>
    </row>
    <row r="9272">
      <c r="A9272" s="1">
        <v>0.19545700000000002</v>
      </c>
    </row>
    <row r="9273">
      <c r="A9273" s="1">
        <v>0.236202</v>
      </c>
    </row>
    <row r="9274">
      <c r="A9274" s="1">
        <v>0.233113</v>
      </c>
    </row>
    <row r="9275">
      <c r="A9275" s="1">
        <v>0.137973</v>
      </c>
    </row>
    <row r="9276">
      <c r="A9276" s="1">
        <v>0.188904</v>
      </c>
    </row>
    <row r="9277">
      <c r="A9277" s="1">
        <v>0.19439800000000002</v>
      </c>
    </row>
    <row r="9278">
      <c r="A9278" s="1">
        <v>0.197875</v>
      </c>
    </row>
    <row r="9279">
      <c r="A9279" s="1">
        <v>0.201305</v>
      </c>
    </row>
    <row r="9280">
      <c r="A9280" s="1">
        <v>0.109505</v>
      </c>
    </row>
    <row r="9281">
      <c r="A9281" s="1">
        <v>0.12003</v>
      </c>
    </row>
    <row r="9282">
      <c r="A9282" s="1">
        <v>0.167596</v>
      </c>
    </row>
    <row r="9283">
      <c r="A9283" s="1">
        <v>0.222235</v>
      </c>
    </row>
    <row r="9284">
      <c r="A9284" s="1">
        <v>0.19862100000000002</v>
      </c>
    </row>
    <row r="9285">
      <c r="A9285" s="1">
        <v>0.19633199999999998</v>
      </c>
    </row>
    <row r="9286">
      <c r="A9286" s="1">
        <v>0.192007</v>
      </c>
    </row>
    <row r="9287">
      <c r="A9287" s="1">
        <v>0.21227200000000002</v>
      </c>
    </row>
    <row r="9288">
      <c r="A9288" s="1">
        <v>0.208858</v>
      </c>
    </row>
    <row r="9289">
      <c r="A9289" s="1">
        <v>0.203406</v>
      </c>
    </row>
    <row r="9290">
      <c r="A9290" s="1">
        <v>0.193705</v>
      </c>
    </row>
    <row r="9291">
      <c r="A9291" s="1">
        <v>0.076661</v>
      </c>
    </row>
    <row r="9292">
      <c r="A9292" s="1">
        <v>0.209994</v>
      </c>
    </row>
    <row r="9293">
      <c r="A9293" s="1">
        <v>0.292809</v>
      </c>
    </row>
    <row r="9294">
      <c r="A9294" s="1">
        <v>0.198681</v>
      </c>
    </row>
    <row r="9295">
      <c r="A9295" s="1">
        <v>0.15798299999999998</v>
      </c>
    </row>
    <row r="9296">
      <c r="A9296" s="1">
        <v>0.198462</v>
      </c>
    </row>
    <row r="9297">
      <c r="A9297" s="1">
        <v>0.231745</v>
      </c>
    </row>
    <row r="9298">
      <c r="A9298" s="1">
        <v>0.180836</v>
      </c>
    </row>
    <row r="9299">
      <c r="A9299" s="1">
        <v>0.20060799999999998</v>
      </c>
    </row>
    <row r="9300">
      <c r="A9300" s="1">
        <v>0.199509</v>
      </c>
    </row>
    <row r="9301">
      <c r="A9301" s="1">
        <v>0.163997</v>
      </c>
    </row>
    <row r="9302">
      <c r="A9302" s="1">
        <v>0.093539</v>
      </c>
    </row>
    <row r="9303">
      <c r="A9303" s="1">
        <v>0.202436</v>
      </c>
    </row>
    <row r="9304">
      <c r="A9304" s="1">
        <v>0.19277000000000002</v>
      </c>
    </row>
    <row r="9305">
      <c r="A9305" s="1">
        <v>0.194104</v>
      </c>
    </row>
    <row r="9306">
      <c r="A9306" s="1">
        <v>0.194386</v>
      </c>
    </row>
    <row r="9307">
      <c r="A9307" s="1">
        <v>0.200097</v>
      </c>
    </row>
    <row r="9308">
      <c r="A9308" s="1">
        <v>0.195422</v>
      </c>
    </row>
    <row r="9309">
      <c r="A9309" s="1">
        <v>0.20893499999999998</v>
      </c>
    </row>
    <row r="9310">
      <c r="A9310" s="1">
        <v>0.208692</v>
      </c>
    </row>
    <row r="9311">
      <c r="A9311" s="1">
        <v>0.186781</v>
      </c>
    </row>
    <row r="9312">
      <c r="A9312" s="1">
        <v>0.083041</v>
      </c>
    </row>
    <row r="9313">
      <c r="A9313" s="1">
        <v>0.149727</v>
      </c>
    </row>
    <row r="9314">
      <c r="A9314" s="1">
        <v>0.15945600000000001</v>
      </c>
    </row>
    <row r="9315">
      <c r="A9315" s="1">
        <v>0.194362</v>
      </c>
    </row>
    <row r="9316">
      <c r="A9316" s="1">
        <v>0.18046600000000002</v>
      </c>
    </row>
    <row r="9317">
      <c r="A9317" s="1">
        <v>0.25117100000000003</v>
      </c>
    </row>
    <row r="9318">
      <c r="A9318" s="1">
        <v>0.211981</v>
      </c>
    </row>
    <row r="9319">
      <c r="A9319" s="1">
        <v>0.19965</v>
      </c>
    </row>
    <row r="9320">
      <c r="A9320" s="1">
        <v>0.197183</v>
      </c>
    </row>
    <row r="9321">
      <c r="A9321" s="1">
        <v>0.201105</v>
      </c>
    </row>
    <row r="9322">
      <c r="A9322" s="1">
        <v>0.123764</v>
      </c>
    </row>
    <row r="9323">
      <c r="A9323" s="1">
        <v>0.13236399999999998</v>
      </c>
    </row>
    <row r="9324">
      <c r="A9324" s="1">
        <v>0.140177</v>
      </c>
    </row>
    <row r="9325">
      <c r="A9325" s="1">
        <v>0.260993</v>
      </c>
    </row>
    <row r="9326">
      <c r="A9326" s="1">
        <v>0.13847299999999998</v>
      </c>
    </row>
    <row r="9327">
      <c r="A9327" s="1">
        <v>0.159114</v>
      </c>
    </row>
    <row r="9328">
      <c r="A9328" s="1">
        <v>0.180641</v>
      </c>
    </row>
    <row r="9329">
      <c r="A9329" s="1">
        <v>0.183669</v>
      </c>
    </row>
    <row r="9330">
      <c r="A9330" s="1">
        <v>0.193504</v>
      </c>
    </row>
    <row r="9331">
      <c r="A9331" s="1">
        <v>0.188882</v>
      </c>
    </row>
    <row r="9332">
      <c r="A9332" s="1">
        <v>0.176875</v>
      </c>
    </row>
    <row r="9333">
      <c r="A9333" s="1">
        <v>0.11625600000000001</v>
      </c>
    </row>
    <row r="9334">
      <c r="A9334" s="1">
        <v>0.122075</v>
      </c>
    </row>
    <row r="9335">
      <c r="A9335" s="1">
        <v>0.141001</v>
      </c>
    </row>
    <row r="9336">
      <c r="A9336" s="1">
        <v>0.131547</v>
      </c>
    </row>
    <row r="9337">
      <c r="A9337" s="1">
        <v>0.159833</v>
      </c>
    </row>
    <row r="9338">
      <c r="A9338" s="1">
        <v>0.191105</v>
      </c>
    </row>
    <row r="9339">
      <c r="A9339" s="1">
        <v>0.225072</v>
      </c>
    </row>
    <row r="9340">
      <c r="A9340" s="1">
        <v>0.185222</v>
      </c>
    </row>
    <row r="9341">
      <c r="A9341" s="1">
        <v>0.147231</v>
      </c>
    </row>
    <row r="9342">
      <c r="A9342" s="1">
        <v>0.185134</v>
      </c>
    </row>
    <row r="9343">
      <c r="A9343" s="1">
        <v>0.143205</v>
      </c>
    </row>
    <row r="9344">
      <c r="A9344" s="1">
        <v>0.146931</v>
      </c>
    </row>
    <row r="9345">
      <c r="A9345" s="1">
        <v>0.12983999999999998</v>
      </c>
    </row>
    <row r="9346">
      <c r="A9346" s="1">
        <v>0.16624</v>
      </c>
    </row>
    <row r="9347">
      <c r="A9347" s="1">
        <v>0.162433</v>
      </c>
    </row>
    <row r="9348">
      <c r="A9348" s="1">
        <v>0.14918700000000001</v>
      </c>
    </row>
    <row r="9349">
      <c r="A9349" s="1">
        <v>0.138999</v>
      </c>
    </row>
    <row r="9350">
      <c r="A9350" s="1">
        <v>0.18584900000000001</v>
      </c>
    </row>
    <row r="9351">
      <c r="A9351" s="1">
        <v>0.274481</v>
      </c>
    </row>
    <row r="9352">
      <c r="A9352" s="1">
        <v>0.192275</v>
      </c>
    </row>
    <row r="9353">
      <c r="A9353" s="1">
        <v>0.18884800000000002</v>
      </c>
    </row>
    <row r="9354">
      <c r="A9354" s="1">
        <v>0.09758900000000001</v>
      </c>
    </row>
    <row r="9355">
      <c r="A9355" s="1">
        <v>0.16360999999999998</v>
      </c>
    </row>
    <row r="9356">
      <c r="A9356" s="1">
        <v>0.15762</v>
      </c>
    </row>
    <row r="9357">
      <c r="A9357" s="1">
        <v>0.203455</v>
      </c>
    </row>
    <row r="9358">
      <c r="A9358" s="1">
        <v>0.207057</v>
      </c>
    </row>
    <row r="9359">
      <c r="A9359" s="1">
        <v>0.197646</v>
      </c>
    </row>
    <row r="9360">
      <c r="A9360" s="1">
        <v>0.197001</v>
      </c>
    </row>
    <row r="9361">
      <c r="A9361" s="1">
        <v>0.20473</v>
      </c>
    </row>
    <row r="9362">
      <c r="A9362" s="1">
        <v>0.186388</v>
      </c>
    </row>
    <row r="9363">
      <c r="A9363" s="1">
        <v>0.227054</v>
      </c>
    </row>
    <row r="9364">
      <c r="A9364" s="1">
        <v>0.160662</v>
      </c>
    </row>
    <row r="9365">
      <c r="A9365" s="1">
        <v>0.105006</v>
      </c>
    </row>
    <row r="9366">
      <c r="A9366" s="1">
        <v>0.204161</v>
      </c>
    </row>
    <row r="9367">
      <c r="A9367" s="1">
        <v>0.193798</v>
      </c>
    </row>
    <row r="9368">
      <c r="A9368" s="1">
        <v>0.20072600000000002</v>
      </c>
    </row>
    <row r="9369">
      <c r="A9369" s="1">
        <v>0.203917</v>
      </c>
    </row>
    <row r="9370">
      <c r="A9370" s="1">
        <v>0.212818</v>
      </c>
    </row>
    <row r="9371">
      <c r="A9371" s="1">
        <v>0.18014999999999998</v>
      </c>
    </row>
    <row r="9372">
      <c r="A9372" s="1">
        <v>0.185384</v>
      </c>
    </row>
    <row r="9373">
      <c r="A9373" s="1">
        <v>0.190993</v>
      </c>
    </row>
    <row r="9374">
      <c r="A9374" s="1">
        <v>0.218242</v>
      </c>
    </row>
    <row r="9375">
      <c r="A9375" s="1">
        <v>0.090596</v>
      </c>
    </row>
    <row r="9376">
      <c r="A9376" s="1">
        <v>0.218943</v>
      </c>
    </row>
    <row r="9377">
      <c r="A9377" s="1">
        <v>0.196647</v>
      </c>
    </row>
    <row r="9378">
      <c r="A9378" s="1">
        <v>0.16003900000000001</v>
      </c>
    </row>
    <row r="9379">
      <c r="A9379" s="1">
        <v>0.162103</v>
      </c>
    </row>
    <row r="9380">
      <c r="A9380" s="1">
        <v>0.203833</v>
      </c>
    </row>
    <row r="9381">
      <c r="A9381" s="1">
        <v>0.208264</v>
      </c>
    </row>
    <row r="9382">
      <c r="A9382" s="1">
        <v>0.201597</v>
      </c>
    </row>
    <row r="9383">
      <c r="A9383" s="1">
        <v>0.168524</v>
      </c>
    </row>
    <row r="9384">
      <c r="A9384" s="1">
        <v>0.185958</v>
      </c>
    </row>
    <row r="9385">
      <c r="A9385" s="1">
        <v>0.101859</v>
      </c>
    </row>
    <row r="9386">
      <c r="A9386" s="1">
        <v>0.120369</v>
      </c>
    </row>
    <row r="9387">
      <c r="A9387" s="1">
        <v>0.18659399999999998</v>
      </c>
    </row>
    <row r="9388">
      <c r="A9388" s="1">
        <v>0.253673</v>
      </c>
    </row>
    <row r="9389">
      <c r="A9389" s="1">
        <v>0.19627</v>
      </c>
    </row>
    <row r="9390">
      <c r="A9390" s="1">
        <v>0.19105</v>
      </c>
    </row>
    <row r="9391">
      <c r="A9391" s="1">
        <v>0.18493099999999998</v>
      </c>
    </row>
    <row r="9392">
      <c r="A9392" s="1">
        <v>0.189572</v>
      </c>
    </row>
    <row r="9393">
      <c r="A9393" s="1">
        <v>0.190175</v>
      </c>
    </row>
    <row r="9394">
      <c r="A9394" s="1">
        <v>0.213448</v>
      </c>
    </row>
    <row r="9395">
      <c r="A9395" s="1">
        <v>0.117069</v>
      </c>
    </row>
    <row r="9396">
      <c r="A9396" s="1">
        <v>0.13552</v>
      </c>
    </row>
    <row r="9397">
      <c r="A9397" s="1">
        <v>0.197493</v>
      </c>
    </row>
    <row r="9398">
      <c r="A9398" s="1">
        <v>0.19198500000000002</v>
      </c>
    </row>
    <row r="9399">
      <c r="A9399" s="1">
        <v>0.195611</v>
      </c>
    </row>
    <row r="9400">
      <c r="A9400" s="1">
        <v>0.231264</v>
      </c>
    </row>
    <row r="9401">
      <c r="A9401" s="1">
        <v>0.162807</v>
      </c>
    </row>
    <row r="9402">
      <c r="A9402" s="1">
        <v>0.193744</v>
      </c>
    </row>
    <row r="9403">
      <c r="A9403" s="1">
        <v>0.19782</v>
      </c>
    </row>
    <row r="9404">
      <c r="A9404" s="1">
        <v>0.160473</v>
      </c>
    </row>
    <row r="9405">
      <c r="A9405" s="1">
        <v>0.215533</v>
      </c>
    </row>
    <row r="9406">
      <c r="A9406" s="1">
        <v>0.119557</v>
      </c>
    </row>
    <row r="9407">
      <c r="A9407" s="1">
        <v>0.13611499999999999</v>
      </c>
    </row>
    <row r="9408">
      <c r="A9408" s="1">
        <v>0.15296600000000002</v>
      </c>
    </row>
    <row r="9409">
      <c r="A9409" s="1">
        <v>0.159977</v>
      </c>
    </row>
    <row r="9410">
      <c r="A9410" s="1">
        <v>0.20175200000000001</v>
      </c>
    </row>
    <row r="9411">
      <c r="A9411" s="1">
        <v>0.21859599999999998</v>
      </c>
    </row>
    <row r="9412">
      <c r="A9412" s="1">
        <v>0.183088</v>
      </c>
    </row>
    <row r="9413">
      <c r="A9413" s="1">
        <v>0.195979</v>
      </c>
    </row>
    <row r="9414">
      <c r="A9414" s="1">
        <v>0.186771</v>
      </c>
    </row>
    <row r="9415">
      <c r="A9415" s="1">
        <v>0.175148</v>
      </c>
    </row>
    <row r="9416">
      <c r="A9416" s="1">
        <v>0.116795</v>
      </c>
    </row>
    <row r="9417">
      <c r="A9417" s="1">
        <v>0.142936</v>
      </c>
    </row>
    <row r="9418">
      <c r="A9418" s="1">
        <v>0.158625</v>
      </c>
    </row>
    <row r="9419">
      <c r="A9419" s="1">
        <v>0.166224</v>
      </c>
    </row>
    <row r="9420">
      <c r="A9420" s="1">
        <v>0.210639</v>
      </c>
    </row>
    <row r="9421">
      <c r="A9421" s="1">
        <v>0.186722</v>
      </c>
    </row>
    <row r="9422">
      <c r="A9422" s="1">
        <v>0.287298</v>
      </c>
    </row>
    <row r="9423">
      <c r="A9423" s="1">
        <v>0.1982</v>
      </c>
    </row>
    <row r="9424">
      <c r="A9424" s="1">
        <v>0.203961</v>
      </c>
    </row>
    <row r="9425">
      <c r="A9425" s="1">
        <v>0.195075</v>
      </c>
    </row>
    <row r="9426">
      <c r="A9426" s="1">
        <v>0.147981</v>
      </c>
    </row>
    <row r="9427">
      <c r="A9427" s="1">
        <v>0.075395</v>
      </c>
    </row>
    <row r="9428">
      <c r="A9428" s="1">
        <v>0.20309899999999997</v>
      </c>
    </row>
    <row r="9429">
      <c r="A9429" s="1">
        <v>0.201397</v>
      </c>
    </row>
    <row r="9430">
      <c r="A9430" s="1">
        <v>0.21138099999999999</v>
      </c>
    </row>
    <row r="9431">
      <c r="A9431" s="1">
        <v>0.205774</v>
      </c>
    </row>
    <row r="9432">
      <c r="A9432" s="1">
        <v>0.193933</v>
      </c>
    </row>
    <row r="9433">
      <c r="A9433" s="1">
        <v>0.179202</v>
      </c>
    </row>
    <row r="9434">
      <c r="A9434" s="1">
        <v>0.203199</v>
      </c>
    </row>
    <row r="9435">
      <c r="A9435" s="1">
        <v>0.161814</v>
      </c>
    </row>
    <row r="9436">
      <c r="A9436" s="1">
        <v>0.23471399999999998</v>
      </c>
    </row>
    <row r="9437">
      <c r="A9437" s="1">
        <v>0.098601</v>
      </c>
    </row>
    <row r="9438">
      <c r="A9438" s="1">
        <v>0.22358999999999998</v>
      </c>
    </row>
    <row r="9439">
      <c r="A9439" s="1">
        <v>0.191102</v>
      </c>
    </row>
    <row r="9440">
      <c r="A9440" s="1">
        <v>0.18279099999999998</v>
      </c>
    </row>
    <row r="9441">
      <c r="A9441" s="1">
        <v>0.189002</v>
      </c>
    </row>
    <row r="9442">
      <c r="A9442" s="1">
        <v>0.203823</v>
      </c>
    </row>
    <row r="9443">
      <c r="A9443" s="1">
        <v>0.21862199999999998</v>
      </c>
    </row>
    <row r="9444">
      <c r="A9444" s="1">
        <v>0.21101</v>
      </c>
    </row>
    <row r="9445">
      <c r="A9445" s="1">
        <v>0.187097</v>
      </c>
    </row>
    <row r="9446">
      <c r="A9446" s="1">
        <v>0.190087</v>
      </c>
    </row>
    <row r="9447">
      <c r="A9447" s="1">
        <v>0.147997</v>
      </c>
    </row>
    <row r="9448">
      <c r="A9448" s="1">
        <v>0.092754</v>
      </c>
    </row>
    <row r="9449">
      <c r="A9449" s="1">
        <v>0.117421</v>
      </c>
    </row>
    <row r="9450">
      <c r="A9450" s="1">
        <v>0.08728799999999999</v>
      </c>
    </row>
    <row r="9451">
      <c r="A9451" s="1">
        <v>0.10236100000000001</v>
      </c>
    </row>
    <row r="9452">
      <c r="A9452" s="1">
        <v>0.121876</v>
      </c>
    </row>
    <row r="9453">
      <c r="A9453" s="1">
        <v>0.117538</v>
      </c>
    </row>
    <row r="9454">
      <c r="A9454" s="1">
        <v>0.118116</v>
      </c>
    </row>
    <row r="9455">
      <c r="A9455" s="1">
        <v>0.12448599999999999</v>
      </c>
    </row>
    <row r="9456">
      <c r="A9456" s="1">
        <v>0.149123</v>
      </c>
    </row>
    <row r="9457">
      <c r="A9457" s="1">
        <v>0.220853</v>
      </c>
    </row>
    <row r="9458">
      <c r="A9458" s="1">
        <v>0.101863</v>
      </c>
    </row>
    <row r="9459">
      <c r="A9459" s="1">
        <v>0.11787500000000001</v>
      </c>
    </row>
    <row r="9460">
      <c r="A9460" s="1">
        <v>0.15022200000000002</v>
      </c>
    </row>
    <row r="9461">
      <c r="A9461" s="1">
        <v>0.737256</v>
      </c>
    </row>
    <row r="9462">
      <c r="A9462" s="1">
        <v>0.142013</v>
      </c>
    </row>
    <row r="9463">
      <c r="A9463" s="1">
        <v>0.150862</v>
      </c>
    </row>
    <row r="9464">
      <c r="A9464" s="1">
        <v>0.171702</v>
      </c>
    </row>
    <row r="9465">
      <c r="A9465" s="1">
        <v>0.12470800000000001</v>
      </c>
    </row>
    <row r="9466">
      <c r="A9466" s="1">
        <v>0.14092600000000002</v>
      </c>
    </row>
    <row r="9467">
      <c r="A9467" s="1">
        <v>0.120337</v>
      </c>
    </row>
    <row r="9468">
      <c r="A9468" s="1">
        <v>0.08508199999999999</v>
      </c>
    </row>
    <row r="9469">
      <c r="A9469" s="1">
        <v>0.09610199999999999</v>
      </c>
    </row>
    <row r="9470">
      <c r="A9470" s="1">
        <v>0.149248</v>
      </c>
    </row>
    <row r="9471">
      <c r="A9471" s="1">
        <v>0.083688</v>
      </c>
    </row>
    <row r="9472">
      <c r="A9472" s="1">
        <v>0.141536</v>
      </c>
    </row>
    <row r="9473">
      <c r="A9473" s="1">
        <v>0.137819</v>
      </c>
    </row>
    <row r="9474">
      <c r="A9474" s="1">
        <v>0.172781</v>
      </c>
    </row>
    <row r="9475">
      <c r="A9475" s="1">
        <v>0.16080399999999997</v>
      </c>
    </row>
    <row r="9476">
      <c r="A9476" s="1">
        <v>0.145592</v>
      </c>
    </row>
    <row r="9477">
      <c r="A9477" s="1">
        <v>0.21843500000000002</v>
      </c>
    </row>
    <row r="9478">
      <c r="A9478" s="1">
        <v>0.19616</v>
      </c>
    </row>
    <row r="9479">
      <c r="A9479" s="1">
        <v>0.103312</v>
      </c>
    </row>
    <row r="9480">
      <c r="A9480" s="1">
        <v>0.16523</v>
      </c>
    </row>
    <row r="9481">
      <c r="A9481" s="1">
        <v>0.247814</v>
      </c>
    </row>
    <row r="9482">
      <c r="A9482" s="1">
        <v>0.182637</v>
      </c>
    </row>
    <row r="9483">
      <c r="A9483" s="1">
        <v>0.152934</v>
      </c>
    </row>
    <row r="9484">
      <c r="A9484" s="1">
        <v>0.17404899999999998</v>
      </c>
    </row>
    <row r="9485">
      <c r="A9485" s="1">
        <v>0.17293899999999998</v>
      </c>
    </row>
    <row r="9486">
      <c r="A9486" s="1">
        <v>0.13726</v>
      </c>
    </row>
    <row r="9487">
      <c r="A9487" s="1">
        <v>0.240044</v>
      </c>
    </row>
    <row r="9488">
      <c r="A9488" s="1">
        <v>0.17248</v>
      </c>
    </row>
    <row r="9489">
      <c r="A9489" s="1">
        <v>0.142521</v>
      </c>
    </row>
    <row r="9490">
      <c r="A9490" s="1">
        <v>0.09300800000000001</v>
      </c>
    </row>
    <row r="9491">
      <c r="A9491" s="1">
        <v>0.17369099999999998</v>
      </c>
    </row>
    <row r="9492">
      <c r="A9492" s="1">
        <v>0.144878</v>
      </c>
    </row>
    <row r="9493">
      <c r="A9493" s="1">
        <v>0.18277</v>
      </c>
    </row>
    <row r="9494">
      <c r="A9494" s="1">
        <v>0.164992</v>
      </c>
    </row>
    <row r="9495">
      <c r="A9495" s="1">
        <v>0.19712700000000002</v>
      </c>
    </row>
    <row r="9496">
      <c r="A9496" s="1">
        <v>0.174709</v>
      </c>
    </row>
    <row r="9497">
      <c r="A9497" s="1">
        <v>0.235232</v>
      </c>
    </row>
    <row r="9498">
      <c r="A9498" s="1">
        <v>0.168626</v>
      </c>
    </row>
    <row r="9499">
      <c r="A9499" s="1">
        <v>0.135547</v>
      </c>
    </row>
    <row r="9500">
      <c r="A9500" s="1">
        <v>0.12995500000000001</v>
      </c>
    </row>
    <row r="9501">
      <c r="A9501" s="1">
        <v>0.148698</v>
      </c>
    </row>
    <row r="9502">
      <c r="A9502" s="1">
        <v>0.135022</v>
      </c>
    </row>
    <row r="9503">
      <c r="A9503" s="1">
        <v>0.180122</v>
      </c>
    </row>
    <row r="9504">
      <c r="A9504" s="1">
        <v>0.17799299999999998</v>
      </c>
    </row>
    <row r="9505">
      <c r="A9505" s="1">
        <v>0.19304000000000002</v>
      </c>
    </row>
    <row r="9506">
      <c r="A9506" s="1">
        <v>0.181194</v>
      </c>
    </row>
    <row r="9507">
      <c r="A9507" s="1">
        <v>0.172602</v>
      </c>
    </row>
    <row r="9508">
      <c r="A9508" s="1">
        <v>0.18623399999999998</v>
      </c>
    </row>
    <row r="9509">
      <c r="A9509" s="1">
        <v>0.18956800000000001</v>
      </c>
    </row>
    <row r="9510">
      <c r="A9510" s="1">
        <v>0.11554099999999999</v>
      </c>
    </row>
    <row r="9511">
      <c r="A9511" s="1">
        <v>0.17608700000000002</v>
      </c>
    </row>
    <row r="9512">
      <c r="A9512" s="1">
        <v>0.112143</v>
      </c>
    </row>
    <row r="9513">
      <c r="A9513" s="1">
        <v>0.10837</v>
      </c>
    </row>
    <row r="9514">
      <c r="A9514" s="1">
        <v>0.101192</v>
      </c>
    </row>
    <row r="9515">
      <c r="A9515" s="1">
        <v>0.159502</v>
      </c>
    </row>
    <row r="9516">
      <c r="A9516" s="1">
        <v>0.11977800000000001</v>
      </c>
    </row>
    <row r="9517">
      <c r="A9517" s="1">
        <v>0.121001</v>
      </c>
    </row>
    <row r="9518">
      <c r="A9518" s="1">
        <v>0.099521</v>
      </c>
    </row>
    <row r="9519">
      <c r="A9519" s="1">
        <v>0.12360100000000002</v>
      </c>
    </row>
    <row r="9520">
      <c r="A9520" s="1">
        <v>0.17524599999999999</v>
      </c>
    </row>
    <row r="9521">
      <c r="A9521" s="1">
        <v>0.08060400000000001</v>
      </c>
    </row>
    <row r="9522">
      <c r="A9522" s="1">
        <v>0.15096500000000002</v>
      </c>
    </row>
    <row r="9523">
      <c r="A9523" s="1">
        <v>0.185362</v>
      </c>
    </row>
    <row r="9524">
      <c r="A9524" s="1">
        <v>0.146224</v>
      </c>
    </row>
    <row r="9525">
      <c r="A9525" s="1">
        <v>0.136487</v>
      </c>
    </row>
    <row r="9526">
      <c r="A9526" s="1">
        <v>0.14712899999999998</v>
      </c>
    </row>
    <row r="9527">
      <c r="A9527" s="1">
        <v>0.147309</v>
      </c>
    </row>
    <row r="9528">
      <c r="A9528" s="1">
        <v>0.164603</v>
      </c>
    </row>
    <row r="9529">
      <c r="A9529" s="1">
        <v>0.161459</v>
      </c>
    </row>
    <row r="9530">
      <c r="A9530" s="1">
        <v>0.177738</v>
      </c>
    </row>
    <row r="9531">
      <c r="A9531" s="1">
        <v>0.173287</v>
      </c>
    </row>
    <row r="9532">
      <c r="A9532" s="1">
        <v>0.118795</v>
      </c>
    </row>
    <row r="9533">
      <c r="A9533" s="1">
        <v>0.103934</v>
      </c>
    </row>
    <row r="9534">
      <c r="A9534" s="1">
        <v>0.183434</v>
      </c>
    </row>
    <row r="9535">
      <c r="A9535" s="1">
        <v>0.199634</v>
      </c>
    </row>
    <row r="9536">
      <c r="A9536" s="1">
        <v>0.17664</v>
      </c>
    </row>
    <row r="9537">
      <c r="A9537" s="1">
        <v>0.17374900000000001</v>
      </c>
    </row>
    <row r="9538">
      <c r="A9538" s="1">
        <v>0.185248</v>
      </c>
    </row>
    <row r="9539">
      <c r="A9539" s="1">
        <v>0.122225</v>
      </c>
    </row>
    <row r="9540">
      <c r="A9540" s="1">
        <v>0.18109699999999998</v>
      </c>
    </row>
    <row r="9541">
      <c r="A9541" s="1">
        <v>0.179486</v>
      </c>
    </row>
    <row r="9542">
      <c r="A9542" s="1">
        <v>0.155308</v>
      </c>
    </row>
    <row r="9543">
      <c r="A9543" s="1">
        <v>0.102669</v>
      </c>
    </row>
    <row r="9544">
      <c r="A9544" s="1">
        <v>0.081747</v>
      </c>
    </row>
    <row r="9545">
      <c r="A9545" s="1">
        <v>0.19824799999999998</v>
      </c>
    </row>
    <row r="9546">
      <c r="A9546" s="1">
        <v>0.167574</v>
      </c>
    </row>
    <row r="9547">
      <c r="A9547" s="1">
        <v>0.209821</v>
      </c>
    </row>
    <row r="9548">
      <c r="A9548" s="1">
        <v>0.220285</v>
      </c>
    </row>
    <row r="9549">
      <c r="A9549" s="1">
        <v>0.189339</v>
      </c>
    </row>
    <row r="9550">
      <c r="A9550" s="1">
        <v>0.199025</v>
      </c>
    </row>
    <row r="9551">
      <c r="A9551" s="1">
        <v>0.188944</v>
      </c>
    </row>
    <row r="9552">
      <c r="A9552" s="1">
        <v>0.208986</v>
      </c>
    </row>
    <row r="9553">
      <c r="A9553" s="1">
        <v>0.08309799999999999</v>
      </c>
    </row>
    <row r="9554">
      <c r="A9554" s="1">
        <v>0.115122</v>
      </c>
    </row>
    <row r="9555">
      <c r="A9555" s="1">
        <v>0.193733</v>
      </c>
    </row>
    <row r="9556">
      <c r="A9556" s="1">
        <v>0.226987</v>
      </c>
    </row>
    <row r="9557">
      <c r="A9557" s="1">
        <v>0.18179</v>
      </c>
    </row>
    <row r="9558">
      <c r="A9558" s="1">
        <v>0.21338100000000002</v>
      </c>
    </row>
    <row r="9559">
      <c r="A9559" s="1">
        <v>0.188026</v>
      </c>
    </row>
    <row r="9560">
      <c r="A9560" s="1">
        <v>0.16916899999999999</v>
      </c>
    </row>
    <row r="9561">
      <c r="A9561" s="1">
        <v>0.17519099999999999</v>
      </c>
    </row>
    <row r="9562">
      <c r="A9562" s="1">
        <v>0.164492</v>
      </c>
    </row>
    <row r="9563">
      <c r="A9563" s="1">
        <v>0.161535</v>
      </c>
    </row>
    <row r="9564">
      <c r="A9564" s="1">
        <v>0.083295</v>
      </c>
    </row>
    <row r="9565">
      <c r="A9565" s="1">
        <v>0.117419</v>
      </c>
    </row>
    <row r="9566">
      <c r="A9566" s="1">
        <v>0.094971</v>
      </c>
    </row>
    <row r="9567">
      <c r="A9567" s="1">
        <v>0.178734</v>
      </c>
    </row>
    <row r="9568">
      <c r="A9568" s="1">
        <v>0.155749</v>
      </c>
    </row>
    <row r="9569">
      <c r="A9569" s="1">
        <v>0.19489700000000001</v>
      </c>
    </row>
    <row r="9570">
      <c r="A9570" s="1">
        <v>0.181638</v>
      </c>
    </row>
    <row r="9571">
      <c r="A9571" s="1">
        <v>0.16927</v>
      </c>
    </row>
    <row r="9572">
      <c r="A9572" s="1">
        <v>0.181015</v>
      </c>
    </row>
    <row r="9573">
      <c r="A9573" s="1">
        <v>0.175962</v>
      </c>
    </row>
    <row r="9574">
      <c r="A9574" s="1">
        <v>0.171431</v>
      </c>
    </row>
    <row r="9575">
      <c r="A9575" s="1">
        <v>0.15438800000000003</v>
      </c>
    </row>
    <row r="9576">
      <c r="A9576" s="1">
        <v>0.110318</v>
      </c>
    </row>
    <row r="9577">
      <c r="A9577" s="1">
        <v>0.142981</v>
      </c>
    </row>
    <row r="9578">
      <c r="A9578" s="1">
        <v>0.152946</v>
      </c>
    </row>
    <row r="9579">
      <c r="A9579" s="1">
        <v>0.152489</v>
      </c>
    </row>
    <row r="9580">
      <c r="A9580" s="1">
        <v>0.17191700000000001</v>
      </c>
    </row>
    <row r="9581">
      <c r="A9581" s="1">
        <v>0.182581</v>
      </c>
    </row>
    <row r="9582">
      <c r="A9582" s="1">
        <v>0.159849</v>
      </c>
    </row>
    <row r="9583">
      <c r="A9583" s="1">
        <v>0.176875</v>
      </c>
    </row>
    <row r="9584">
      <c r="A9584" s="1">
        <v>0.183761</v>
      </c>
    </row>
    <row r="9585">
      <c r="A9585" s="1">
        <v>0.16857999999999998</v>
      </c>
    </row>
    <row r="9586">
      <c r="A9586" s="1">
        <v>0.09019100000000001</v>
      </c>
    </row>
    <row r="9587">
      <c r="A9587" s="1">
        <v>0.146338</v>
      </c>
    </row>
    <row r="9588">
      <c r="A9588" s="1">
        <v>0.17882900000000002</v>
      </c>
    </row>
    <row r="9589">
      <c r="A9589" s="1">
        <v>0.163027</v>
      </c>
    </row>
    <row r="9590">
      <c r="A9590" s="1">
        <v>0.17203</v>
      </c>
    </row>
    <row r="9591">
      <c r="A9591" s="1">
        <v>0.180761</v>
      </c>
    </row>
    <row r="9592">
      <c r="A9592" s="1">
        <v>0.181326</v>
      </c>
    </row>
    <row r="9593">
      <c r="A9593" s="1">
        <v>0.179577</v>
      </c>
    </row>
    <row r="9594">
      <c r="A9594" s="1">
        <v>0.18638300000000002</v>
      </c>
    </row>
    <row r="9595">
      <c r="A9595" s="1">
        <v>0.13045</v>
      </c>
    </row>
    <row r="9596">
      <c r="A9596" s="1">
        <v>0.13308499999999998</v>
      </c>
    </row>
    <row r="9597">
      <c r="A9597" s="1">
        <v>0.100758</v>
      </c>
    </row>
    <row r="9598">
      <c r="A9598" s="1">
        <v>0.193382</v>
      </c>
    </row>
    <row r="9599">
      <c r="A9599" s="1">
        <v>0.138546</v>
      </c>
    </row>
    <row r="9600">
      <c r="A9600" s="1">
        <v>0.131363</v>
      </c>
    </row>
    <row r="9601">
      <c r="A9601" s="1">
        <v>0.113809</v>
      </c>
    </row>
    <row r="9602">
      <c r="A9602" s="1">
        <v>0.10177499999999999</v>
      </c>
    </row>
    <row r="9603">
      <c r="A9603" s="1">
        <v>0.11637</v>
      </c>
    </row>
    <row r="9604">
      <c r="A9604" s="1">
        <v>0.15811</v>
      </c>
    </row>
    <row r="9605">
      <c r="A9605" s="1">
        <v>0.17444199999999999</v>
      </c>
    </row>
    <row r="9606">
      <c r="A9606" s="1">
        <v>0.196677</v>
      </c>
    </row>
    <row r="9607">
      <c r="A9607" s="1">
        <v>0.095874</v>
      </c>
    </row>
    <row r="9608">
      <c r="A9608" s="1">
        <v>0.09158899999999999</v>
      </c>
    </row>
    <row r="9609">
      <c r="A9609" s="1">
        <v>0.20228800000000002</v>
      </c>
    </row>
    <row r="9610">
      <c r="A9610" s="1">
        <v>0.171848</v>
      </c>
    </row>
    <row r="9611">
      <c r="A9611" s="1">
        <v>0.195468</v>
      </c>
    </row>
    <row r="9612">
      <c r="A9612" s="1">
        <v>0.177162</v>
      </c>
    </row>
    <row r="9613">
      <c r="A9613" s="1">
        <v>0.166343</v>
      </c>
    </row>
    <row r="9614">
      <c r="A9614" s="1">
        <v>0.178763</v>
      </c>
    </row>
    <row r="9615">
      <c r="A9615" s="1">
        <v>0.18553</v>
      </c>
    </row>
    <row r="9616">
      <c r="A9616" s="1">
        <v>0.169037</v>
      </c>
    </row>
    <row r="9617">
      <c r="A9617" s="1">
        <v>0.12501600000000002</v>
      </c>
    </row>
    <row r="9618">
      <c r="A9618" s="1">
        <v>0.131435</v>
      </c>
    </row>
    <row r="9619">
      <c r="A9619" s="1">
        <v>0.16662400000000002</v>
      </c>
    </row>
    <row r="9620">
      <c r="A9620" s="1">
        <v>0.19093300000000002</v>
      </c>
    </row>
    <row r="9621">
      <c r="A9621" s="1">
        <v>0.265544</v>
      </c>
    </row>
    <row r="9622">
      <c r="A9622" s="1">
        <v>0.22796</v>
      </c>
    </row>
    <row r="9623">
      <c r="A9623" s="1">
        <v>0.140639</v>
      </c>
    </row>
    <row r="9624">
      <c r="A9624" s="1">
        <v>0.194386</v>
      </c>
    </row>
    <row r="9625">
      <c r="A9625" s="1">
        <v>0.183439</v>
      </c>
    </row>
    <row r="9626">
      <c r="A9626" s="1">
        <v>0.263108</v>
      </c>
    </row>
    <row r="9627">
      <c r="A9627" s="1">
        <v>0.129386</v>
      </c>
    </row>
    <row r="9628">
      <c r="A9628" s="1">
        <v>0.090944</v>
      </c>
    </row>
    <row r="9629">
      <c r="A9629" s="1">
        <v>0.130858</v>
      </c>
    </row>
    <row r="9630">
      <c r="A9630" s="1">
        <v>0.186633</v>
      </c>
    </row>
    <row r="9631">
      <c r="A9631" s="1">
        <v>0.180177</v>
      </c>
    </row>
    <row r="9632">
      <c r="A9632" s="1">
        <v>0.19677999999999998</v>
      </c>
    </row>
    <row r="9633">
      <c r="A9633" s="1">
        <v>0.197825</v>
      </c>
    </row>
    <row r="9634">
      <c r="A9634" s="1">
        <v>0.11632300000000001</v>
      </c>
    </row>
    <row r="9635">
      <c r="A9635" s="1">
        <v>0.144037</v>
      </c>
    </row>
    <row r="9636">
      <c r="A9636" s="1">
        <v>0.14729</v>
      </c>
    </row>
    <row r="9637">
      <c r="A9637" s="1">
        <v>0.119908</v>
      </c>
    </row>
    <row r="9638">
      <c r="A9638" s="1">
        <v>0.102945</v>
      </c>
    </row>
    <row r="9639">
      <c r="A9639" s="1">
        <v>0.18381</v>
      </c>
    </row>
    <row r="9640">
      <c r="A9640" s="1">
        <v>0.173065</v>
      </c>
    </row>
    <row r="9641">
      <c r="A9641" s="1">
        <v>0.172547</v>
      </c>
    </row>
    <row r="9642">
      <c r="A9642" s="1">
        <v>0.210461</v>
      </c>
    </row>
    <row r="9643">
      <c r="A9643" s="1">
        <v>0.17761</v>
      </c>
    </row>
    <row r="9644">
      <c r="A9644" s="1">
        <v>0.19069</v>
      </c>
    </row>
    <row r="9645">
      <c r="A9645" s="1">
        <v>0.17557799999999998</v>
      </c>
    </row>
    <row r="9646">
      <c r="A9646" s="1">
        <v>0.1669</v>
      </c>
    </row>
    <row r="9647">
      <c r="A9647" s="1">
        <v>0.162861</v>
      </c>
    </row>
    <row r="9648">
      <c r="A9648" s="1">
        <v>0.089801</v>
      </c>
    </row>
    <row r="9649">
      <c r="A9649" s="1">
        <v>0.14868800000000001</v>
      </c>
    </row>
    <row r="9650">
      <c r="A9650" s="1">
        <v>0.174823</v>
      </c>
    </row>
    <row r="9651">
      <c r="A9651" s="1">
        <v>0.20571899999999999</v>
      </c>
    </row>
    <row r="9652">
      <c r="A9652" s="1">
        <v>0.162333</v>
      </c>
    </row>
    <row r="9653">
      <c r="A9653" s="1">
        <v>0.19117599999999998</v>
      </c>
    </row>
    <row r="9654">
      <c r="A9654" s="1">
        <v>0.176766</v>
      </c>
    </row>
    <row r="9655">
      <c r="A9655" s="1">
        <v>0.19647699999999998</v>
      </c>
    </row>
    <row r="9656">
      <c r="A9656" s="1">
        <v>0.182411</v>
      </c>
    </row>
    <row r="9657">
      <c r="A9657" s="1">
        <v>0.180263</v>
      </c>
    </row>
    <row r="9658">
      <c r="A9658" s="1">
        <v>0.175389</v>
      </c>
    </row>
    <row r="9659">
      <c r="A9659" s="1">
        <v>0.09639</v>
      </c>
    </row>
    <row r="9660">
      <c r="A9660" s="1">
        <v>0.139785</v>
      </c>
    </row>
    <row r="9661">
      <c r="A9661" s="1">
        <v>0.18387699999999998</v>
      </c>
    </row>
    <row r="9662">
      <c r="A9662" s="1">
        <v>0.167983</v>
      </c>
    </row>
    <row r="9663">
      <c r="A9663" s="1">
        <v>0.181311</v>
      </c>
    </row>
    <row r="9664">
      <c r="A9664" s="1">
        <v>0.17738199999999998</v>
      </c>
    </row>
    <row r="9665">
      <c r="A9665" s="1">
        <v>0.190768</v>
      </c>
    </row>
    <row r="9666">
      <c r="A9666" s="1">
        <v>0.157633</v>
      </c>
    </row>
    <row r="9667">
      <c r="A9667" s="1">
        <v>0.149539</v>
      </c>
    </row>
    <row r="9668">
      <c r="A9668" s="1">
        <v>0.243259</v>
      </c>
    </row>
    <row r="9669">
      <c r="A9669" s="1">
        <v>0.118882</v>
      </c>
    </row>
    <row r="9670">
      <c r="A9670" s="1">
        <v>0.082067</v>
      </c>
    </row>
    <row r="9671">
      <c r="A9671" s="1">
        <v>0.169316</v>
      </c>
    </row>
    <row r="9672">
      <c r="A9672" s="1">
        <v>0.162302</v>
      </c>
    </row>
    <row r="9673">
      <c r="A9673" s="1">
        <v>0.178678</v>
      </c>
    </row>
    <row r="9674">
      <c r="A9674" s="1">
        <v>0.177143</v>
      </c>
    </row>
    <row r="9675">
      <c r="A9675" s="1">
        <v>0.184761</v>
      </c>
    </row>
    <row r="9676">
      <c r="A9676" s="1">
        <v>0.18118299999999998</v>
      </c>
    </row>
    <row r="9677">
      <c r="A9677" s="1">
        <v>0.170908</v>
      </c>
    </row>
    <row r="9678">
      <c r="A9678" s="1">
        <v>0.206785</v>
      </c>
    </row>
    <row r="9679">
      <c r="A9679" s="1">
        <v>0.145215</v>
      </c>
    </row>
    <row r="9680">
      <c r="A9680" s="1">
        <v>0.08990000000000001</v>
      </c>
    </row>
    <row r="9681">
      <c r="A9681" s="1">
        <v>0.154072</v>
      </c>
    </row>
    <row r="9682">
      <c r="A9682" s="1">
        <v>0.209113</v>
      </c>
    </row>
    <row r="9683">
      <c r="A9683" s="1">
        <v>0.187274</v>
      </c>
    </row>
    <row r="9684">
      <c r="A9684" s="1">
        <v>0.170152</v>
      </c>
    </row>
    <row r="9685">
      <c r="A9685" s="1">
        <v>0.203769</v>
      </c>
    </row>
    <row r="9686">
      <c r="A9686" s="1">
        <v>0.170994</v>
      </c>
    </row>
    <row r="9687">
      <c r="A9687" s="1">
        <v>0.177393</v>
      </c>
    </row>
    <row r="9688">
      <c r="A9688" s="1">
        <v>0.182686</v>
      </c>
    </row>
    <row r="9689">
      <c r="A9689" s="1">
        <v>0.134334</v>
      </c>
    </row>
    <row r="9690">
      <c r="A9690" s="1">
        <v>0.08477799999999999</v>
      </c>
    </row>
    <row r="9691">
      <c r="A9691" s="1">
        <v>0.13744599999999998</v>
      </c>
    </row>
    <row r="9692">
      <c r="A9692" s="1">
        <v>0.177743</v>
      </c>
    </row>
    <row r="9693">
      <c r="A9693" s="1">
        <v>0.196</v>
      </c>
    </row>
    <row r="9694">
      <c r="A9694" s="1">
        <v>0.16933399999999998</v>
      </c>
    </row>
    <row r="9695">
      <c r="A9695" s="1">
        <v>0.182448</v>
      </c>
    </row>
    <row r="9696">
      <c r="A9696" s="1">
        <v>0.189052</v>
      </c>
    </row>
    <row r="9697">
      <c r="A9697" s="1">
        <v>0.192634</v>
      </c>
    </row>
    <row r="9698">
      <c r="A9698" s="1">
        <v>0.184232</v>
      </c>
    </row>
    <row r="9699">
      <c r="A9699" s="1">
        <v>0.18295799999999998</v>
      </c>
    </row>
    <row r="9700">
      <c r="A9700" s="1">
        <v>0.133122</v>
      </c>
    </row>
    <row r="9701">
      <c r="A9701" s="1">
        <v>0.066998</v>
      </c>
    </row>
    <row r="9702">
      <c r="A9702" s="1">
        <v>0.213886</v>
      </c>
    </row>
    <row r="9703">
      <c r="A9703" s="1">
        <v>0.16275</v>
      </c>
    </row>
    <row r="9704">
      <c r="A9704" s="1">
        <v>0.197236</v>
      </c>
    </row>
    <row r="9705">
      <c r="A9705" s="1">
        <v>0.174219</v>
      </c>
    </row>
    <row r="9706">
      <c r="A9706" s="1">
        <v>0.189092</v>
      </c>
    </row>
    <row r="9707">
      <c r="A9707" s="1">
        <v>0.164019</v>
      </c>
    </row>
    <row r="9708">
      <c r="A9708" s="1">
        <v>0.17935600000000002</v>
      </c>
    </row>
    <row r="9709">
      <c r="A9709" s="1">
        <v>0.16319899999999998</v>
      </c>
    </row>
    <row r="9710">
      <c r="A9710" s="1">
        <v>0.245968</v>
      </c>
    </row>
    <row r="9711">
      <c r="A9711" s="1">
        <v>0.11109</v>
      </c>
    </row>
    <row r="9712">
      <c r="A9712" s="1">
        <v>0.13128099999999998</v>
      </c>
    </row>
    <row r="9713">
      <c r="A9713" s="1">
        <v>0.187469</v>
      </c>
    </row>
    <row r="9714">
      <c r="A9714" s="1">
        <v>0.226834</v>
      </c>
    </row>
    <row r="9715">
      <c r="A9715" s="1">
        <v>0.17549800000000002</v>
      </c>
    </row>
    <row r="9716">
      <c r="A9716" s="1">
        <v>0.17315</v>
      </c>
    </row>
    <row r="9717">
      <c r="A9717" s="1">
        <v>0.172747</v>
      </c>
    </row>
    <row r="9718">
      <c r="A9718" s="1">
        <v>0.149372</v>
      </c>
    </row>
    <row r="9719">
      <c r="A9719" s="1">
        <v>0.20112</v>
      </c>
    </row>
    <row r="9720">
      <c r="A9720" s="1">
        <v>0.207873</v>
      </c>
    </row>
    <row r="9721">
      <c r="A9721" s="1">
        <v>0.15565199999999998</v>
      </c>
    </row>
    <row r="9722">
      <c r="A9722" s="1">
        <v>0.090263</v>
      </c>
    </row>
    <row r="9723">
      <c r="A9723" s="1">
        <v>0.17614400000000002</v>
      </c>
    </row>
    <row r="9724">
      <c r="A9724" s="1">
        <v>0.174755</v>
      </c>
    </row>
    <row r="9725">
      <c r="A9725" s="1">
        <v>0.20197400000000001</v>
      </c>
    </row>
    <row r="9726">
      <c r="A9726" s="1">
        <v>0.182182</v>
      </c>
    </row>
    <row r="9727">
      <c r="A9727" s="1">
        <v>0.212653</v>
      </c>
    </row>
    <row r="9728">
      <c r="A9728" s="1">
        <v>0.150916</v>
      </c>
    </row>
    <row r="9729">
      <c r="A9729" s="1">
        <v>0.17103800000000002</v>
      </c>
    </row>
    <row r="9730">
      <c r="A9730" s="1">
        <v>0.178684</v>
      </c>
    </row>
    <row r="9731">
      <c r="A9731" s="1">
        <v>0.17458200000000001</v>
      </c>
    </row>
    <row r="9732">
      <c r="A9732" s="1">
        <v>0.123163</v>
      </c>
    </row>
    <row r="9733">
      <c r="A9733" s="1">
        <v>0.08739100000000001</v>
      </c>
    </row>
    <row r="9734">
      <c r="A9734" s="1">
        <v>0.152059</v>
      </c>
    </row>
    <row r="9735">
      <c r="A9735" s="1">
        <v>0.133454</v>
      </c>
    </row>
    <row r="9736">
      <c r="A9736" s="1">
        <v>0.17836300000000002</v>
      </c>
    </row>
    <row r="9737">
      <c r="A9737" s="1">
        <v>0.17782</v>
      </c>
    </row>
    <row r="9738">
      <c r="A9738" s="1">
        <v>0.174476</v>
      </c>
    </row>
    <row r="9739">
      <c r="A9739" s="1">
        <v>0.199857</v>
      </c>
    </row>
    <row r="9740">
      <c r="A9740" s="1">
        <v>0.251997</v>
      </c>
    </row>
    <row r="9741">
      <c r="A9741" s="1">
        <v>0.224462</v>
      </c>
    </row>
    <row r="9742">
      <c r="A9742" s="1">
        <v>0.151992</v>
      </c>
    </row>
    <row r="9743">
      <c r="A9743" s="1">
        <v>0.08315299999999999</v>
      </c>
    </row>
    <row r="9744">
      <c r="A9744" s="1">
        <v>0.18859700000000001</v>
      </c>
    </row>
    <row r="9745">
      <c r="A9745" s="1">
        <v>0.14604799999999998</v>
      </c>
    </row>
    <row r="9746">
      <c r="A9746" s="1">
        <v>0.17903</v>
      </c>
    </row>
    <row r="9747">
      <c r="A9747" s="1">
        <v>0.194053</v>
      </c>
    </row>
    <row r="9748">
      <c r="A9748" s="1">
        <v>0.235245</v>
      </c>
    </row>
    <row r="9749">
      <c r="A9749" s="1">
        <v>0.15790300000000002</v>
      </c>
    </row>
    <row r="9750">
      <c r="A9750" s="1">
        <v>0.108924</v>
      </c>
    </row>
    <row r="9751">
      <c r="A9751" s="1">
        <v>0.134004</v>
      </c>
    </row>
    <row r="9752">
      <c r="A9752" s="1">
        <v>0.156849</v>
      </c>
    </row>
    <row r="9753">
      <c r="A9753" s="1">
        <v>0.12291400000000001</v>
      </c>
    </row>
    <row r="9754">
      <c r="A9754" s="1">
        <v>0.12034199999999999</v>
      </c>
    </row>
    <row r="9755">
      <c r="A9755" s="1">
        <v>0.140963</v>
      </c>
    </row>
    <row r="9756">
      <c r="A9756" s="1">
        <v>0.181091</v>
      </c>
    </row>
    <row r="9757">
      <c r="A9757" s="1">
        <v>0.189457</v>
      </c>
    </row>
    <row r="9758">
      <c r="A9758" s="1">
        <v>0.160577</v>
      </c>
    </row>
    <row r="9759">
      <c r="A9759" s="1">
        <v>0.18306799999999998</v>
      </c>
    </row>
    <row r="9760">
      <c r="A9760" s="1">
        <v>0.25845700000000005</v>
      </c>
    </row>
    <row r="9761">
      <c r="A9761" s="1">
        <v>0.206949</v>
      </c>
    </row>
    <row r="9762">
      <c r="A9762" s="1">
        <v>0.180722</v>
      </c>
    </row>
    <row r="9763">
      <c r="A9763" s="1">
        <v>0.156539</v>
      </c>
    </row>
    <row r="9764">
      <c r="A9764" s="1">
        <v>0.07479</v>
      </c>
    </row>
    <row r="9765">
      <c r="A9765" s="1">
        <v>0.136673</v>
      </c>
    </row>
    <row r="9766">
      <c r="A9766" s="1">
        <v>0.19519</v>
      </c>
    </row>
    <row r="9767">
      <c r="A9767" s="1">
        <v>0.185865</v>
      </c>
    </row>
    <row r="9768">
      <c r="A9768" s="1">
        <v>0.18110300000000001</v>
      </c>
    </row>
    <row r="9769">
      <c r="A9769" s="1">
        <v>0.179973</v>
      </c>
    </row>
    <row r="9770">
      <c r="A9770" s="1">
        <v>0.193895</v>
      </c>
    </row>
    <row r="9771">
      <c r="A9771" s="1">
        <v>0.194038</v>
      </c>
    </row>
    <row r="9772">
      <c r="A9772" s="1">
        <v>0.18414899999999998</v>
      </c>
    </row>
    <row r="9773">
      <c r="A9773" s="1">
        <v>0.166746</v>
      </c>
    </row>
    <row r="9774">
      <c r="A9774" s="1">
        <v>0.136879</v>
      </c>
    </row>
    <row r="9775">
      <c r="A9775" s="1">
        <v>0.093257</v>
      </c>
    </row>
    <row r="9776">
      <c r="A9776" s="1">
        <v>0.167612</v>
      </c>
    </row>
    <row r="9777">
      <c r="A9777" s="1">
        <v>0.147076</v>
      </c>
    </row>
    <row r="9778">
      <c r="A9778" s="1">
        <v>0.13316599999999998</v>
      </c>
    </row>
    <row r="9779">
      <c r="A9779" s="1">
        <v>0.136419</v>
      </c>
    </row>
    <row r="9780">
      <c r="A9780" s="1">
        <v>0.125879</v>
      </c>
    </row>
    <row r="9781">
      <c r="A9781" s="1">
        <v>0.17296</v>
      </c>
    </row>
    <row r="9782">
      <c r="A9782" s="1">
        <v>0.151662</v>
      </c>
    </row>
    <row r="9783">
      <c r="A9783" s="1">
        <v>0.17901</v>
      </c>
    </row>
    <row r="9784">
      <c r="A9784" s="1">
        <v>0.19571</v>
      </c>
    </row>
    <row r="9785">
      <c r="A9785" s="1">
        <v>0.107134</v>
      </c>
    </row>
    <row r="9786">
      <c r="A9786" s="1">
        <v>0.09287400000000001</v>
      </c>
    </row>
    <row r="9787">
      <c r="A9787" s="1">
        <v>0.177401</v>
      </c>
    </row>
    <row r="9788">
      <c r="A9788" s="1">
        <v>0.24483000000000002</v>
      </c>
    </row>
    <row r="9789">
      <c r="A9789" s="1">
        <v>0.191665</v>
      </c>
    </row>
    <row r="9790">
      <c r="A9790" s="1">
        <v>0.19427999999999998</v>
      </c>
    </row>
    <row r="9791">
      <c r="A9791" s="1">
        <v>0.176058</v>
      </c>
    </row>
    <row r="9792">
      <c r="A9792" s="1">
        <v>0.16970000000000002</v>
      </c>
    </row>
    <row r="9793">
      <c r="A9793" s="1">
        <v>0.184639</v>
      </c>
    </row>
    <row r="9794">
      <c r="A9794" s="1">
        <v>0.142834</v>
      </c>
    </row>
    <row r="9795">
      <c r="A9795" s="1">
        <v>0.101268</v>
      </c>
    </row>
    <row r="9796">
      <c r="A9796" s="1">
        <v>0.11913699999999999</v>
      </c>
    </row>
    <row r="9797">
      <c r="A9797" s="1">
        <v>0.09640399999999999</v>
      </c>
    </row>
    <row r="9798">
      <c r="A9798" s="1">
        <v>0.179245</v>
      </c>
    </row>
    <row r="9799">
      <c r="A9799" s="1">
        <v>0.164236</v>
      </c>
    </row>
    <row r="9800">
      <c r="A9800" s="1">
        <v>0.18021199999999998</v>
      </c>
    </row>
    <row r="9801">
      <c r="A9801" s="1">
        <v>0.185814</v>
      </c>
    </row>
    <row r="9802">
      <c r="A9802" s="1">
        <v>0.271936</v>
      </c>
    </row>
    <row r="9803">
      <c r="A9803" s="1">
        <v>0.200606</v>
      </c>
    </row>
    <row r="9804">
      <c r="A9804" s="1">
        <v>0.206744</v>
      </c>
    </row>
    <row r="9805">
      <c r="A9805" s="1">
        <v>0.188163</v>
      </c>
    </row>
    <row r="9806">
      <c r="A9806" s="1">
        <v>0.12423600000000001</v>
      </c>
    </row>
    <row r="9807">
      <c r="A9807" s="1">
        <v>0.10784200000000001</v>
      </c>
    </row>
    <row r="9808">
      <c r="A9808" s="1">
        <v>0.175768</v>
      </c>
    </row>
    <row r="9809">
      <c r="A9809" s="1">
        <v>0.206163</v>
      </c>
    </row>
    <row r="9810">
      <c r="A9810" s="1">
        <v>0.19959000000000002</v>
      </c>
    </row>
    <row r="9811">
      <c r="A9811" s="1">
        <v>0.210605</v>
      </c>
    </row>
    <row r="9812">
      <c r="A9812" s="1">
        <v>0.204605</v>
      </c>
    </row>
    <row r="9813">
      <c r="A9813" s="1">
        <v>0.162802</v>
      </c>
    </row>
    <row r="9814">
      <c r="A9814" s="1">
        <v>0.186679</v>
      </c>
    </row>
    <row r="9815">
      <c r="A9815" s="1">
        <v>0.179884</v>
      </c>
    </row>
    <row r="9816">
      <c r="A9816" s="1">
        <v>0.123655</v>
      </c>
    </row>
    <row r="9817">
      <c r="A9817" s="1">
        <v>0.105061</v>
      </c>
    </row>
    <row r="9818">
      <c r="A9818" s="1">
        <v>0.167944</v>
      </c>
    </row>
    <row r="9819">
      <c r="A9819" s="1">
        <v>0.209252</v>
      </c>
    </row>
    <row r="9820">
      <c r="A9820" s="1">
        <v>0.407779</v>
      </c>
    </row>
    <row r="9821">
      <c r="A9821" s="1">
        <v>0.12085699999999999</v>
      </c>
    </row>
    <row r="9822">
      <c r="A9822" s="1">
        <v>0.135848</v>
      </c>
    </row>
    <row r="9823">
      <c r="A9823" s="1">
        <v>0.15303</v>
      </c>
    </row>
    <row r="9824">
      <c r="A9824" s="1">
        <v>0.188228</v>
      </c>
    </row>
    <row r="9825">
      <c r="A9825" s="1">
        <v>0.194182</v>
      </c>
    </row>
    <row r="9826">
      <c r="A9826" s="1">
        <v>0.144196</v>
      </c>
    </row>
    <row r="9827">
      <c r="A9827" s="1">
        <v>0.094206</v>
      </c>
    </row>
    <row r="9828">
      <c r="A9828" s="1">
        <v>0.19627</v>
      </c>
    </row>
    <row r="9829">
      <c r="A9829" s="1">
        <v>0.186281</v>
      </c>
    </row>
    <row r="9830">
      <c r="A9830" s="1">
        <v>0.189328</v>
      </c>
    </row>
    <row r="9831">
      <c r="A9831" s="1">
        <v>0.18662900000000002</v>
      </c>
    </row>
    <row r="9832">
      <c r="A9832" s="1">
        <v>0.186958</v>
      </c>
    </row>
    <row r="9833">
      <c r="A9833" s="1">
        <v>0.212343</v>
      </c>
    </row>
    <row r="9834">
      <c r="A9834" s="1">
        <v>0.21326900000000001</v>
      </c>
    </row>
    <row r="9835">
      <c r="A9835" s="1">
        <v>0.21255</v>
      </c>
    </row>
    <row r="9836">
      <c r="A9836" s="1">
        <v>0.244059</v>
      </c>
    </row>
    <row r="9837">
      <c r="A9837" s="1">
        <v>0.09311</v>
      </c>
    </row>
    <row r="9838">
      <c r="A9838" s="1">
        <v>0.168808</v>
      </c>
    </row>
    <row r="9839">
      <c r="A9839" s="1">
        <v>0.252664</v>
      </c>
    </row>
    <row r="9840">
      <c r="A9840" s="1">
        <v>0.182008</v>
      </c>
    </row>
    <row r="9841">
      <c r="A9841" s="1">
        <v>0.152141</v>
      </c>
    </row>
    <row r="9842">
      <c r="A9842" s="1">
        <v>0.137408</v>
      </c>
    </row>
    <row r="9843">
      <c r="A9843" s="1">
        <v>0.188087</v>
      </c>
    </row>
    <row r="9844">
      <c r="A9844" s="1">
        <v>0.223024</v>
      </c>
    </row>
    <row r="9845">
      <c r="A9845" s="1">
        <v>0.147841</v>
      </c>
    </row>
    <row r="9846">
      <c r="A9846" s="1">
        <v>0.164527</v>
      </c>
    </row>
    <row r="9847">
      <c r="A9847" s="1">
        <v>0.146789</v>
      </c>
    </row>
    <row r="9848">
      <c r="A9848" s="1">
        <v>0.083302</v>
      </c>
    </row>
    <row r="9849">
      <c r="A9849" s="1">
        <v>0.150452</v>
      </c>
    </row>
    <row r="9850">
      <c r="A9850" s="1">
        <v>0.153405</v>
      </c>
    </row>
    <row r="9851">
      <c r="A9851" s="1">
        <v>0.196344</v>
      </c>
    </row>
    <row r="9852">
      <c r="A9852" s="1">
        <v>0.16543</v>
      </c>
    </row>
    <row r="9853">
      <c r="A9853" s="1">
        <v>0.202305</v>
      </c>
    </row>
    <row r="9854">
      <c r="A9854" s="1">
        <v>0.18623399999999998</v>
      </c>
    </row>
    <row r="9855">
      <c r="A9855" s="1">
        <v>0.28819300000000003</v>
      </c>
    </row>
    <row r="9856">
      <c r="A9856" s="1">
        <v>0.18132900000000002</v>
      </c>
    </row>
    <row r="9857">
      <c r="A9857" s="1">
        <v>0.195434</v>
      </c>
    </row>
    <row r="9858">
      <c r="A9858" s="1">
        <v>0.115121</v>
      </c>
    </row>
    <row r="9859">
      <c r="A9859" s="1">
        <v>0.135507</v>
      </c>
    </row>
    <row r="9860">
      <c r="A9860" s="1">
        <v>0.256352</v>
      </c>
    </row>
    <row r="9861">
      <c r="A9861" s="1">
        <v>0.200384</v>
      </c>
    </row>
    <row r="9862">
      <c r="A9862" s="1">
        <v>0.179895</v>
      </c>
    </row>
    <row r="9863">
      <c r="A9863" s="1">
        <v>0.178537</v>
      </c>
    </row>
    <row r="9864">
      <c r="A9864" s="1">
        <v>0.184822</v>
      </c>
    </row>
    <row r="9865">
      <c r="A9865" s="1">
        <v>0.172655</v>
      </c>
    </row>
    <row r="9866">
      <c r="A9866" s="1">
        <v>0.19431</v>
      </c>
    </row>
    <row r="9867">
      <c r="A9867" s="1">
        <v>0.178374</v>
      </c>
    </row>
    <row r="9868">
      <c r="A9868" s="1">
        <v>0.143072</v>
      </c>
    </row>
    <row r="9869">
      <c r="A9869" s="1">
        <v>0.09245400000000001</v>
      </c>
    </row>
    <row r="9870">
      <c r="A9870" s="1">
        <v>0.14368399999999998</v>
      </c>
    </row>
    <row r="9871">
      <c r="A9871" s="1">
        <v>0.19821</v>
      </c>
    </row>
    <row r="9872">
      <c r="A9872" s="1">
        <v>0.15649500000000002</v>
      </c>
    </row>
    <row r="9873">
      <c r="A9873" s="1">
        <v>0.117916</v>
      </c>
    </row>
    <row r="9874">
      <c r="A9874" s="1">
        <v>0.155368</v>
      </c>
    </row>
    <row r="9875">
      <c r="A9875" s="1">
        <v>0.166049</v>
      </c>
    </row>
    <row r="9876">
      <c r="A9876" s="1">
        <v>0.15327</v>
      </c>
    </row>
    <row r="9877">
      <c r="A9877" s="1">
        <v>0.155294</v>
      </c>
    </row>
    <row r="9878">
      <c r="A9878" s="1">
        <v>0.155161</v>
      </c>
    </row>
    <row r="9879">
      <c r="A9879" s="1">
        <v>0.0935</v>
      </c>
    </row>
    <row r="9880">
      <c r="A9880" s="1">
        <v>0.12620099999999998</v>
      </c>
    </row>
    <row r="9881">
      <c r="A9881" s="1">
        <v>0.179979</v>
      </c>
    </row>
    <row r="9882">
      <c r="A9882" s="1">
        <v>0.18573499999999998</v>
      </c>
    </row>
    <row r="9883">
      <c r="A9883" s="1">
        <v>0.158245</v>
      </c>
    </row>
    <row r="9884">
      <c r="A9884" s="1">
        <v>0.188136</v>
      </c>
    </row>
    <row r="9885">
      <c r="A9885" s="1">
        <v>0.148736</v>
      </c>
    </row>
    <row r="9886">
      <c r="A9886" s="1">
        <v>0.140309</v>
      </c>
    </row>
    <row r="9887">
      <c r="A9887" s="1">
        <v>0.18442</v>
      </c>
    </row>
    <row r="9888">
      <c r="A9888" s="1">
        <v>0.168763</v>
      </c>
    </row>
    <row r="9889">
      <c r="A9889" s="1">
        <v>0.157089</v>
      </c>
    </row>
    <row r="9890">
      <c r="A9890" s="1">
        <v>0.088248</v>
      </c>
    </row>
    <row r="9891">
      <c r="A9891" s="1">
        <v>0.168011</v>
      </c>
    </row>
    <row r="9892">
      <c r="A9892" s="1">
        <v>0.168295</v>
      </c>
    </row>
    <row r="9893">
      <c r="A9893" s="1">
        <v>0.14916500000000002</v>
      </c>
    </row>
    <row r="9894">
      <c r="A9894" s="1">
        <v>0.195834</v>
      </c>
    </row>
    <row r="9895">
      <c r="A9895" s="1">
        <v>0.208602</v>
      </c>
    </row>
    <row r="9896">
      <c r="A9896" s="1">
        <v>0.150021</v>
      </c>
    </row>
    <row r="9897">
      <c r="A9897" s="1">
        <v>0.204465</v>
      </c>
    </row>
    <row r="9898">
      <c r="A9898" s="1">
        <v>0.17739200000000002</v>
      </c>
    </row>
    <row r="9899">
      <c r="A9899" s="1">
        <v>0.195612</v>
      </c>
    </row>
    <row r="9900">
      <c r="A9900" s="1">
        <v>0.125604</v>
      </c>
    </row>
    <row r="9901">
      <c r="A9901" s="1">
        <v>0.08265299999999999</v>
      </c>
    </row>
    <row r="9902">
      <c r="A9902" s="1">
        <v>0.18137</v>
      </c>
    </row>
    <row r="9903">
      <c r="A9903" s="1">
        <v>0.221592</v>
      </c>
    </row>
    <row r="9904">
      <c r="A9904" s="1">
        <v>0.175821</v>
      </c>
    </row>
    <row r="9905">
      <c r="A9905" s="1">
        <v>0.15101399999999998</v>
      </c>
    </row>
    <row r="9906">
      <c r="A9906" s="1">
        <v>0.175849</v>
      </c>
    </row>
    <row r="9907">
      <c r="A9907" s="1">
        <v>0.18477000000000002</v>
      </c>
    </row>
    <row r="9908">
      <c r="A9908" s="1">
        <v>0.18335300000000002</v>
      </c>
    </row>
    <row r="9909">
      <c r="A9909" s="1">
        <v>0.235291</v>
      </c>
    </row>
    <row r="9910">
      <c r="A9910" s="1">
        <v>0.181795</v>
      </c>
    </row>
    <row r="9911">
      <c r="A9911" s="1">
        <v>0.141094</v>
      </c>
    </row>
    <row r="9912">
      <c r="A9912" s="1">
        <v>0.126881</v>
      </c>
    </row>
    <row r="9913">
      <c r="A9913" s="1">
        <v>0.153197</v>
      </c>
    </row>
    <row r="9914">
      <c r="A9914" s="1">
        <v>0.19644399999999998</v>
      </c>
    </row>
    <row r="9915">
      <c r="A9915" s="1">
        <v>0.222298</v>
      </c>
    </row>
    <row r="9916">
      <c r="A9916" s="1">
        <v>0.191109</v>
      </c>
    </row>
    <row r="9917">
      <c r="A9917" s="1">
        <v>0.15125</v>
      </c>
    </row>
    <row r="9918">
      <c r="A9918" s="1">
        <v>0.19408199999999998</v>
      </c>
    </row>
    <row r="9919">
      <c r="A9919" s="1">
        <v>0.148913</v>
      </c>
    </row>
    <row r="9920">
      <c r="A9920" s="1">
        <v>0.218968</v>
      </c>
    </row>
    <row r="9921">
      <c r="A9921" s="1">
        <v>0.20126</v>
      </c>
    </row>
    <row r="9922">
      <c r="A9922" s="1">
        <v>0.102657</v>
      </c>
    </row>
    <row r="9923">
      <c r="A9923" s="1">
        <v>0.094731</v>
      </c>
    </row>
    <row r="9924">
      <c r="A9924" s="1">
        <v>0.184885</v>
      </c>
    </row>
    <row r="9925">
      <c r="A9925" s="1">
        <v>0.193408</v>
      </c>
    </row>
    <row r="9926">
      <c r="A9926" s="1">
        <v>0.18542799999999998</v>
      </c>
    </row>
    <row r="9927">
      <c r="A9927" s="1">
        <v>0.197426</v>
      </c>
    </row>
    <row r="9928">
      <c r="A9928" s="1">
        <v>0.14893499999999998</v>
      </c>
    </row>
    <row r="9929">
      <c r="A9929" s="1">
        <v>0.235535</v>
      </c>
    </row>
    <row r="9930">
      <c r="A9930" s="1">
        <v>0.19776200000000002</v>
      </c>
    </row>
    <row r="9931">
      <c r="A9931" s="1">
        <v>0.185173</v>
      </c>
    </row>
    <row r="9932">
      <c r="A9932" s="1">
        <v>0.133827</v>
      </c>
    </row>
    <row r="9933">
      <c r="A9933" s="1">
        <v>0.098704</v>
      </c>
    </row>
    <row r="9934">
      <c r="A9934" s="1">
        <v>0.13401400000000002</v>
      </c>
    </row>
    <row r="9935">
      <c r="A9935" s="1">
        <v>0.168198</v>
      </c>
    </row>
    <row r="9936">
      <c r="A9936" s="1">
        <v>0.160636</v>
      </c>
    </row>
    <row r="9937">
      <c r="A9937" s="1">
        <v>0.49911099999999997</v>
      </c>
    </row>
    <row r="9938">
      <c r="A9938" s="1">
        <v>0.207891</v>
      </c>
    </row>
    <row r="9939">
      <c r="A9939" s="1">
        <v>0.19785</v>
      </c>
    </row>
    <row r="9940">
      <c r="A9940" s="1">
        <v>0.164244</v>
      </c>
    </row>
    <row r="9941">
      <c r="A9941" s="1">
        <v>0.182191</v>
      </c>
    </row>
    <row r="9942">
      <c r="A9942" s="1">
        <v>0.134986</v>
      </c>
    </row>
    <row r="9943">
      <c r="A9943" s="1">
        <v>0.087713</v>
      </c>
    </row>
    <row r="9944">
      <c r="A9944" s="1">
        <v>0.147094</v>
      </c>
    </row>
    <row r="9945">
      <c r="A9945" s="1">
        <v>0.194474</v>
      </c>
    </row>
    <row r="9946">
      <c r="A9946" s="1">
        <v>0.19239</v>
      </c>
    </row>
    <row r="9947">
      <c r="A9947" s="1">
        <v>0.188796</v>
      </c>
    </row>
    <row r="9948">
      <c r="A9948" s="1">
        <v>0.231109</v>
      </c>
    </row>
    <row r="9949">
      <c r="A9949" s="1">
        <v>0.207326</v>
      </c>
    </row>
    <row r="9950">
      <c r="A9950" s="1">
        <v>0.173657</v>
      </c>
    </row>
    <row r="9951">
      <c r="A9951" s="1">
        <v>0.185831</v>
      </c>
    </row>
    <row r="9952">
      <c r="A9952" s="1">
        <v>0.181643</v>
      </c>
    </row>
    <row r="9953">
      <c r="A9953" s="1">
        <v>0.10299</v>
      </c>
    </row>
    <row r="9954">
      <c r="A9954" s="1">
        <v>0.124287</v>
      </c>
    </row>
    <row r="9955">
      <c r="A9955" s="1">
        <v>0.17344400000000001</v>
      </c>
    </row>
    <row r="9956">
      <c r="A9956" s="1">
        <v>0.171014</v>
      </c>
    </row>
    <row r="9957">
      <c r="A9957" s="1">
        <v>0.208393</v>
      </c>
    </row>
    <row r="9958">
      <c r="A9958" s="1">
        <v>0.16980900000000002</v>
      </c>
    </row>
    <row r="9959">
      <c r="A9959" s="1">
        <v>0.17941300000000002</v>
      </c>
    </row>
    <row r="9960">
      <c r="A9960" s="1">
        <v>0.208087</v>
      </c>
    </row>
    <row r="9961">
      <c r="A9961" s="1">
        <v>0.18484799999999998</v>
      </c>
    </row>
    <row r="9962">
      <c r="A9962" s="1">
        <v>0.194902</v>
      </c>
    </row>
    <row r="9963">
      <c r="A9963" s="1">
        <v>0.193475</v>
      </c>
    </row>
    <row r="9964">
      <c r="A9964" s="1">
        <v>0.09578300000000001</v>
      </c>
    </row>
    <row r="9965">
      <c r="A9965" s="1">
        <v>0.161485</v>
      </c>
    </row>
    <row r="9966">
      <c r="A9966" s="1">
        <v>0.19186999999999999</v>
      </c>
    </row>
    <row r="9967">
      <c r="A9967" s="1">
        <v>0.206703</v>
      </c>
    </row>
    <row r="9968">
      <c r="A9968" s="1">
        <v>0.118657</v>
      </c>
    </row>
    <row r="9969">
      <c r="A9969" s="1">
        <v>0.19267399999999998</v>
      </c>
    </row>
    <row r="9970">
      <c r="A9970" s="1">
        <v>0.15010199999999999</v>
      </c>
    </row>
    <row r="9971">
      <c r="A9971" s="1">
        <v>0.115504</v>
      </c>
    </row>
    <row r="9972">
      <c r="A9972" s="1">
        <v>0.141398</v>
      </c>
    </row>
    <row r="9973">
      <c r="A9973" s="1">
        <v>0.103317</v>
      </c>
    </row>
    <row r="9974">
      <c r="A9974" s="1">
        <v>0.13107</v>
      </c>
    </row>
    <row r="9975">
      <c r="A9975" s="1">
        <v>0.13719399999999998</v>
      </c>
    </row>
    <row r="9976">
      <c r="A9976" s="1">
        <v>0.103766</v>
      </c>
    </row>
    <row r="9977">
      <c r="A9977" s="1">
        <v>0.118381</v>
      </c>
    </row>
    <row r="9978">
      <c r="A9978" s="1">
        <v>0.120006</v>
      </c>
    </row>
    <row r="9979">
      <c r="A9979" s="1">
        <v>0.118991</v>
      </c>
    </row>
    <row r="9980">
      <c r="A9980" s="1">
        <v>0.11551</v>
      </c>
    </row>
    <row r="9981">
      <c r="A9981" s="1">
        <v>0.106568</v>
      </c>
    </row>
    <row r="9982">
      <c r="A9982" s="1">
        <v>0.085159</v>
      </c>
    </row>
    <row r="9983">
      <c r="A9983" s="1">
        <v>0.105225</v>
      </c>
    </row>
    <row r="9984">
      <c r="A9984" s="1">
        <v>0.118788</v>
      </c>
    </row>
    <row r="9985">
      <c r="A9985" s="1">
        <v>0.166074</v>
      </c>
    </row>
    <row r="9986">
      <c r="A9986" s="1">
        <v>0.117053</v>
      </c>
    </row>
    <row r="9987">
      <c r="A9987" s="1">
        <v>0.155891</v>
      </c>
    </row>
    <row r="9988">
      <c r="A9988" s="1">
        <v>0.16596</v>
      </c>
    </row>
    <row r="9989">
      <c r="A9989" s="1">
        <v>0.18468299999999999</v>
      </c>
    </row>
    <row r="9990">
      <c r="A9990" s="1">
        <v>0.123776</v>
      </c>
    </row>
    <row r="9991">
      <c r="A9991" s="1">
        <v>0.138998</v>
      </c>
    </row>
    <row r="9992">
      <c r="A9992" s="1">
        <v>0.17599299999999998</v>
      </c>
    </row>
    <row r="9993">
      <c r="A9993" s="1">
        <v>0.181362</v>
      </c>
    </row>
    <row r="9994">
      <c r="A9994" s="1">
        <v>0.176089</v>
      </c>
    </row>
    <row r="9995">
      <c r="A9995" s="1">
        <v>0.176969</v>
      </c>
    </row>
    <row r="9996">
      <c r="A9996" s="1">
        <v>0.12831900000000002</v>
      </c>
    </row>
    <row r="9997">
      <c r="A9997" s="1">
        <v>0.083817</v>
      </c>
    </row>
    <row r="9998">
      <c r="A9998" s="1">
        <v>0.205542</v>
      </c>
    </row>
    <row r="9999">
      <c r="A9999" s="1">
        <v>0.181409</v>
      </c>
    </row>
    <row r="10000">
      <c r="A10000" s="1">
        <v>0.18225000000000002</v>
      </c>
    </row>
    <row r="10001">
      <c r="A10001" s="1">
        <v>0.186549</v>
      </c>
    </row>
    <row r="10002">
      <c r="A10002" s="1">
        <v>0.13219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