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Default Extension="rels" ContentType="application/vnd.openxmlformats-package.relationships+xml"/>
  <Default Extension="xml" ContentType="application/xml"/>
</Types>
</file>

<file path=_rels/.rels><?xml version="1.0" encoding="UTF-8"?>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Go XLSX"/>
  <workbookPr showObjects="all" date1904="false"/>
  <workbookProtection/>
  <bookViews>
    <workbookView showHorizontalScroll="true" showVerticalScroll="true" showSheetTabs="true" tabRatio="204" windowHeight="8192" windowWidth="16384" xWindow="0" yWindow="0"/>
  </bookViews>
  <sheets>
    <sheet name="Analytics" sheetId="1" r:id="rId1" state="visible"/>
  </sheets>
  <definedNames/>
  <calcPr iterateCount="100" refMode="A1" iterateDelta="0.001"/>
</workbook>
</file>

<file path=xl/sharedStrings.xml><?xml version="1.0" encoding="utf-8"?>
<sst xmlns="http://schemas.openxmlformats.org/spreadsheetml/2006/main" count="2" uniqueCount="2">
  <si>
    <t>Average</t>
  </si>
  <si>
    <t>Total time</t>
  </si>
</sst>
</file>

<file path=xl/styles.xml><?xml version="1.0" encoding="utf-8"?>
<styleSheet xmlns="http://schemas.openxmlformats.org/spreadsheetml/2006/main">
  <fonts count="1">
    <font>
      <sz val="12"/>
      <name val="Verdana"/>
      <family val="0"/>
      <charset val="0"/>
    </font>
  </fonts>
  <fills count="2">
    <fill>
      <patternFill patternType="none">
        <fgColor rgb="FFFFFFFF"/>
        <bgColor rgb="00000000"/>
      </patternFill>
    </fill>
    <fill>
      <patternFill patternType="lightGray"/>
    </fill>
  </fills>
  <borders count="1">
    <border>
      <left style="none"/>
      <right style="none"/>
      <top style="none"/>
      <bottom style="none"/>
    </border>
  </borders>
  <cellXfs count="2"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  <xf applyAlignment="0" applyBorder="0" applyFont="0" applyFill="0" applyNumberFormat="0" applyProtection="0" borderId="0" fillId="0" fontId="0" numFmtId="0">
      <alignment horizontal="general" indent="0" shrinkToFit="0" textRotation="0" vertical="bottom" wrapText="0"/>
    </xf>
  </cellXfs>
</styleSheet>
</file>

<file path=xl/_rels/workbook.xml.rels><?xml version="1.0" encoding="UTF-8"?>
<Relationships xmlns="http://schemas.openxmlformats.org/package/2006/relationships"><Relationship Id="rId1" Target="worksheets/sheet1.xml" Type="http://schemas.openxmlformats.org/officeDocument/2006/relationships/worksheet"></Relationship><Relationship Id="rId2" Target="sharedStrings.xml" Type="http://schemas.openxmlformats.org/officeDocument/2006/relationships/sharedStrings"></Relationship><Relationship Id="rId3" Target="theme/theme1.xml" Type="http://schemas.openxmlformats.org/officeDocument/2006/relationships/theme"></Relationship><Relationship Id="rId4" Target="styles.xml" Type="http://schemas.openxmlformats.org/officeDocument/2006/relationships/styles"></Relationship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filterMode="false">
    <pageSetUpPr fitToPage="false"/>
  </sheetPr>
  <dimension ref="A1:D500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5"/>
  <cols>
    <col collapsed="false" hidden="false" max="1" min="1" style="1" width="9.5"/>
    <col collapsed="false" hidden="false" max="2" min="2" style="1" width="9.5"/>
    <col collapsed="false" hidden="false" max="3" min="3" style="1" width="9.5"/>
    <col collapsed="false" hidden="false" max="4" min="4" style="1" width="9.5"/>
  </cols>
  <sheetData>
    <row r="1">
      <c r="A1" s="1" t="s">
        <v>0</v>
      </c>
      <c r="B1" s="1" t="s">
        <v>1</v>
      </c>
      <c r="C1" s="1" t="s"/>
      <c r="D1" s="1" t="s"/>
    </row>
    <row r="2">
      <c r="A2" s="1">
        <f>AVERAGE(A3:A5002)</f>
      </c>
      <c r="B2" s="1">
        <v>58969.847561999995</v>
      </c>
    </row>
    <row r="3">
      <c r="A3" s="1">
        <v>0.17369400000000002</v>
      </c>
    </row>
    <row r="4">
      <c r="A4" s="1">
        <v>0.168739</v>
      </c>
    </row>
    <row r="5">
      <c r="A5" s="1">
        <v>0.127625</v>
      </c>
    </row>
    <row r="6">
      <c r="A6" s="1">
        <v>0.086402</v>
      </c>
    </row>
    <row r="7">
      <c r="A7" s="1">
        <v>0.1733</v>
      </c>
    </row>
    <row r="8">
      <c r="A8" s="1">
        <v>0.14593599999999998</v>
      </c>
    </row>
    <row r="9">
      <c r="A9" s="1">
        <v>0.13638499999999998</v>
      </c>
    </row>
    <row r="10">
      <c r="A10" s="1">
        <v>0.15181099999999997</v>
      </c>
    </row>
    <row r="11">
      <c r="A11" s="1">
        <v>0.188416</v>
      </c>
    </row>
    <row r="12">
      <c r="A12" s="1">
        <v>0.161182</v>
      </c>
    </row>
    <row r="13">
      <c r="A13" s="1">
        <v>0.170327</v>
      </c>
    </row>
    <row r="14">
      <c r="A14" s="1">
        <v>0.158357</v>
      </c>
    </row>
    <row r="15">
      <c r="A15" s="1">
        <v>0.122323</v>
      </c>
    </row>
    <row r="16">
      <c r="A16" s="1">
        <v>0.097027</v>
      </c>
    </row>
    <row r="17">
      <c r="A17" s="1">
        <v>0.179232</v>
      </c>
    </row>
    <row r="18">
      <c r="A18" s="1">
        <v>0.153366</v>
      </c>
    </row>
    <row r="19">
      <c r="A19" s="1">
        <v>0.176031</v>
      </c>
    </row>
    <row r="20">
      <c r="A20" s="1">
        <v>0.170378</v>
      </c>
    </row>
    <row r="21">
      <c r="A21" s="1">
        <v>0.19203699999999999</v>
      </c>
    </row>
    <row r="22">
      <c r="A22" s="1">
        <v>0.19007</v>
      </c>
    </row>
    <row r="23">
      <c r="A23" s="1">
        <v>0.17321799999999998</v>
      </c>
    </row>
    <row r="24">
      <c r="A24" s="1">
        <v>0.15776700000000002</v>
      </c>
    </row>
    <row r="25">
      <c r="A25" s="1">
        <v>0.14929099999999998</v>
      </c>
    </row>
    <row r="26">
      <c r="A26" s="1">
        <v>0.118293</v>
      </c>
    </row>
    <row r="27">
      <c r="A27" s="1">
        <v>0.091044</v>
      </c>
    </row>
    <row r="28">
      <c r="A28" s="1">
        <v>0.184969</v>
      </c>
    </row>
    <row r="29">
      <c r="A29" s="1">
        <v>0.168832</v>
      </c>
    </row>
    <row r="30">
      <c r="A30" s="1">
        <v>0.17789300000000002</v>
      </c>
    </row>
    <row r="31">
      <c r="A31" s="1">
        <v>0.170345</v>
      </c>
    </row>
    <row r="32">
      <c r="A32" s="1">
        <v>0.165238</v>
      </c>
    </row>
    <row r="33">
      <c r="A33" s="1">
        <v>0.173182</v>
      </c>
    </row>
    <row r="34">
      <c r="A34" s="1">
        <v>0.157255</v>
      </c>
    </row>
    <row r="35">
      <c r="A35" s="1">
        <v>0.161927</v>
      </c>
    </row>
    <row r="36">
      <c r="A36" s="1">
        <v>0.14729799999999998</v>
      </c>
    </row>
    <row r="37">
      <c r="A37" s="1">
        <v>0.080404</v>
      </c>
    </row>
    <row r="38">
      <c r="A38" s="1">
        <v>0.173931</v>
      </c>
    </row>
    <row r="39">
      <c r="A39" s="1">
        <v>0.178566</v>
      </c>
    </row>
    <row r="40">
      <c r="A40" s="1">
        <v>0.148603</v>
      </c>
    </row>
    <row r="41">
      <c r="A41" s="1">
        <v>0.173052</v>
      </c>
    </row>
    <row r="42">
      <c r="A42" s="1">
        <v>0.14902700000000002</v>
      </c>
    </row>
    <row r="43">
      <c r="A43" s="1">
        <v>0.183045</v>
      </c>
    </row>
    <row r="44">
      <c r="A44" s="1">
        <v>0.17504799999999998</v>
      </c>
    </row>
    <row r="45">
      <c r="A45" s="1">
        <v>0.192133</v>
      </c>
    </row>
    <row r="46">
      <c r="A46" s="1">
        <v>0.172828</v>
      </c>
    </row>
    <row r="47">
      <c r="A47" s="1">
        <v>0.128222</v>
      </c>
    </row>
    <row r="48">
      <c r="A48" s="1">
        <v>0.08926400000000001</v>
      </c>
    </row>
    <row r="49">
      <c r="A49" s="1">
        <v>0.13607499999999997</v>
      </c>
    </row>
    <row r="50">
      <c r="A50" s="1">
        <v>0.15826800000000002</v>
      </c>
    </row>
    <row r="51">
      <c r="A51" s="1">
        <v>0.175871</v>
      </c>
    </row>
    <row r="52">
      <c r="A52" s="1">
        <v>0.159156</v>
      </c>
    </row>
    <row r="53">
      <c r="A53" s="1">
        <v>0.135731</v>
      </c>
    </row>
    <row r="54">
      <c r="A54" s="1">
        <v>0.20592000000000002</v>
      </c>
    </row>
    <row r="55">
      <c r="A55" s="1">
        <v>0.18294200000000002</v>
      </c>
    </row>
    <row r="56">
      <c r="A56" s="1">
        <v>0.179261</v>
      </c>
    </row>
    <row r="57">
      <c r="A57" s="1">
        <v>0.189869</v>
      </c>
    </row>
    <row r="58">
      <c r="A58" s="1">
        <v>0.109182</v>
      </c>
    </row>
    <row r="59">
      <c r="A59" s="1">
        <v>0.099321</v>
      </c>
    </row>
    <row r="60">
      <c r="A60" s="1">
        <v>0.195955</v>
      </c>
    </row>
    <row r="61">
      <c r="A61" s="1">
        <v>0.172465</v>
      </c>
    </row>
    <row r="62">
      <c r="A62" s="1">
        <v>0.17739200000000002</v>
      </c>
    </row>
    <row r="63">
      <c r="A63" s="1">
        <v>0.173606</v>
      </c>
    </row>
    <row r="64">
      <c r="A64" s="1">
        <v>0.205033</v>
      </c>
    </row>
    <row r="65">
      <c r="A65" s="1">
        <v>0.166241</v>
      </c>
    </row>
    <row r="66">
      <c r="A66" s="1">
        <v>0.181338</v>
      </c>
    </row>
    <row r="67">
      <c r="A67" s="1">
        <v>0.180458</v>
      </c>
    </row>
    <row r="68">
      <c r="A68" s="1">
        <v>0.123325</v>
      </c>
    </row>
    <row r="69">
      <c r="A69" s="1">
        <v>0.081636</v>
      </c>
    </row>
    <row r="70">
      <c r="A70" s="1">
        <v>0.14979199999999998</v>
      </c>
    </row>
    <row r="71">
      <c r="A71" s="1">
        <v>0.163255</v>
      </c>
    </row>
    <row r="72">
      <c r="A72" s="1">
        <v>0.171998</v>
      </c>
    </row>
    <row r="73">
      <c r="A73" s="1">
        <v>0.16624899999999998</v>
      </c>
    </row>
    <row r="74">
      <c r="A74" s="1">
        <v>0.16431099999999998</v>
      </c>
    </row>
    <row r="75">
      <c r="A75" s="1">
        <v>0.19440700000000002</v>
      </c>
    </row>
    <row r="76">
      <c r="A76" s="1">
        <v>0.18357099999999998</v>
      </c>
    </row>
    <row r="77">
      <c r="A77" s="1">
        <v>0.15363000000000002</v>
      </c>
    </row>
    <row r="78">
      <c r="A78" s="1">
        <v>0.17100300000000002</v>
      </c>
    </row>
    <row r="79">
      <c r="A79" s="1">
        <v>0.093323</v>
      </c>
    </row>
    <row r="80">
      <c r="A80" s="1">
        <v>0.099428</v>
      </c>
    </row>
    <row r="81">
      <c r="A81" s="1">
        <v>0.173618</v>
      </c>
    </row>
    <row r="82">
      <c r="A82" s="1">
        <v>0.198571</v>
      </c>
    </row>
    <row r="83">
      <c r="A83" s="1">
        <v>0.16055799999999998</v>
      </c>
    </row>
    <row r="84">
      <c r="A84" s="1">
        <v>0.17831999999999998</v>
      </c>
    </row>
    <row r="85">
      <c r="A85" s="1">
        <v>0.10577</v>
      </c>
    </row>
    <row r="86">
      <c r="A86" s="1">
        <v>0.139627</v>
      </c>
    </row>
    <row r="87">
      <c r="A87" s="1">
        <v>0.172972</v>
      </c>
    </row>
    <row r="88">
      <c r="A88" s="1">
        <v>0.173601</v>
      </c>
    </row>
    <row r="89">
      <c r="A89" s="1">
        <v>0.19858800000000001</v>
      </c>
    </row>
    <row r="90">
      <c r="A90" s="1">
        <v>0.076783</v>
      </c>
    </row>
    <row r="91">
      <c r="A91" s="1">
        <v>0.217713</v>
      </c>
    </row>
    <row r="92">
      <c r="A92" s="1">
        <v>0.185749</v>
      </c>
    </row>
    <row r="93">
      <c r="A93" s="1">
        <v>0.170723</v>
      </c>
    </row>
    <row r="94">
      <c r="A94" s="1">
        <v>0.19145800000000002</v>
      </c>
    </row>
    <row r="95">
      <c r="A95" s="1">
        <v>0.15809900000000002</v>
      </c>
    </row>
    <row r="96">
      <c r="A96" s="1">
        <v>0.16396100000000002</v>
      </c>
    </row>
    <row r="97">
      <c r="A97" s="1">
        <v>0.18457400000000002</v>
      </c>
    </row>
    <row r="98">
      <c r="A98" s="1">
        <v>0.1657</v>
      </c>
    </row>
    <row r="99">
      <c r="A99" s="1">
        <v>0.132834</v>
      </c>
    </row>
    <row r="100">
      <c r="A100" s="1">
        <v>0.107577</v>
      </c>
    </row>
    <row r="101">
      <c r="A101" s="1">
        <v>0.088569</v>
      </c>
    </row>
    <row r="102">
      <c r="A102" s="1">
        <v>0.148115</v>
      </c>
    </row>
    <row r="103">
      <c r="A103" s="1">
        <v>0.18212</v>
      </c>
    </row>
    <row r="104">
      <c r="A104" s="1">
        <v>0.18845</v>
      </c>
    </row>
    <row r="105">
      <c r="A105" s="1">
        <v>0.180703</v>
      </c>
    </row>
    <row r="106">
      <c r="A106" s="1">
        <v>0.186478</v>
      </c>
    </row>
    <row r="107">
      <c r="A107" s="1">
        <v>0.19319899999999998</v>
      </c>
    </row>
    <row r="108">
      <c r="A108" s="1">
        <v>0.173828</v>
      </c>
    </row>
    <row r="109">
      <c r="A109" s="1">
        <v>0.169189</v>
      </c>
    </row>
    <row r="110">
      <c r="A110" s="1">
        <v>0.15437599999999999</v>
      </c>
    </row>
    <row r="111">
      <c r="A111" s="1">
        <v>0.08792399999999999</v>
      </c>
    </row>
    <row r="112">
      <c r="A112" s="1">
        <v>0.116963</v>
      </c>
    </row>
    <row r="113">
      <c r="A113" s="1">
        <v>0.180552</v>
      </c>
    </row>
    <row r="114">
      <c r="A114" s="1">
        <v>0.17433600000000002</v>
      </c>
    </row>
    <row r="115">
      <c r="A115" s="1">
        <v>0.180829</v>
      </c>
    </row>
    <row r="116">
      <c r="A116" s="1">
        <v>0.17924600000000002</v>
      </c>
    </row>
    <row r="117">
      <c r="A117" s="1">
        <v>0.160611</v>
      </c>
    </row>
    <row r="118">
      <c r="A118" s="1">
        <v>0.177652</v>
      </c>
    </row>
    <row r="119">
      <c r="A119" s="1">
        <v>0.174976</v>
      </c>
    </row>
    <row r="120">
      <c r="A120" s="1">
        <v>0.176212</v>
      </c>
    </row>
    <row r="121">
      <c r="A121" s="1">
        <v>0.150712</v>
      </c>
    </row>
    <row r="122">
      <c r="A122" s="1">
        <v>0.089066</v>
      </c>
    </row>
    <row r="123">
      <c r="A123" s="1">
        <v>0.174109</v>
      </c>
    </row>
    <row r="124">
      <c r="A124" s="1">
        <v>0.189705</v>
      </c>
    </row>
    <row r="125">
      <c r="A125" s="1">
        <v>0.18383</v>
      </c>
    </row>
    <row r="126">
      <c r="A126" s="1">
        <v>0.165049</v>
      </c>
    </row>
    <row r="127">
      <c r="A127" s="1">
        <v>0.164909</v>
      </c>
    </row>
    <row r="128">
      <c r="A128" s="1">
        <v>0.220559</v>
      </c>
    </row>
    <row r="129">
      <c r="A129" s="1">
        <v>0.181865</v>
      </c>
    </row>
    <row r="130">
      <c r="A130" s="1">
        <v>0.188309</v>
      </c>
    </row>
    <row r="131">
      <c r="A131" s="1">
        <v>0.17060799999999998</v>
      </c>
    </row>
    <row r="132">
      <c r="A132" s="1">
        <v>0.097567</v>
      </c>
    </row>
    <row r="133">
      <c r="A133" s="1">
        <v>0.311047</v>
      </c>
    </row>
    <row r="134">
      <c r="A134" s="1">
        <v>0.158465</v>
      </c>
    </row>
    <row r="135">
      <c r="A135" s="1">
        <v>0.386129</v>
      </c>
    </row>
    <row r="136">
      <c r="A136" s="1">
        <v>0.171489</v>
      </c>
    </row>
    <row r="137">
      <c r="A137" s="1">
        <v>0.16592</v>
      </c>
    </row>
    <row r="138">
      <c r="A138" s="1">
        <v>0.172074</v>
      </c>
    </row>
    <row r="139">
      <c r="A139" s="1">
        <v>0.205657</v>
      </c>
    </row>
    <row r="140">
      <c r="A140" s="1">
        <v>0.185054</v>
      </c>
    </row>
    <row r="141">
      <c r="A141" s="1">
        <v>0.17949500000000002</v>
      </c>
    </row>
    <row r="142">
      <c r="A142" s="1">
        <v>0.14143399999999998</v>
      </c>
    </row>
    <row r="143">
      <c r="A143" s="1">
        <v>0.077052</v>
      </c>
    </row>
    <row r="144">
      <c r="A144" s="1">
        <v>0.16873</v>
      </c>
    </row>
    <row r="145">
      <c r="A145" s="1">
        <v>0.185785</v>
      </c>
    </row>
    <row r="146">
      <c r="A146" s="1">
        <v>0.179696</v>
      </c>
    </row>
    <row r="147">
      <c r="A147" s="1">
        <v>0.18194000000000002</v>
      </c>
    </row>
    <row r="148">
      <c r="A148" s="1">
        <v>0.195822</v>
      </c>
    </row>
    <row r="149">
      <c r="A149" s="1">
        <v>0.16561399999999998</v>
      </c>
    </row>
    <row r="150">
      <c r="A150" s="1">
        <v>0.17742300000000003</v>
      </c>
    </row>
    <row r="151">
      <c r="A151" s="1">
        <v>0.17374799999999999</v>
      </c>
    </row>
    <row r="152">
      <c r="A152" s="1">
        <v>0.185475</v>
      </c>
    </row>
    <row r="153">
      <c r="A153" s="1">
        <v>0.11804899999999999</v>
      </c>
    </row>
    <row r="154">
      <c r="A154" s="1">
        <v>0.085077</v>
      </c>
    </row>
    <row r="155">
      <c r="A155" s="1">
        <v>0.14499399999999998</v>
      </c>
    </row>
    <row r="156">
      <c r="A156" s="1">
        <v>0.19097299999999998</v>
      </c>
    </row>
    <row r="157">
      <c r="A157" s="1">
        <v>0.20626299999999997</v>
      </c>
    </row>
    <row r="158">
      <c r="A158" s="1">
        <v>0.174308</v>
      </c>
    </row>
    <row r="159">
      <c r="A159" s="1">
        <v>0.184777</v>
      </c>
    </row>
    <row r="160">
      <c r="A160" s="1">
        <v>0.171813</v>
      </c>
    </row>
    <row r="161">
      <c r="A161" s="1">
        <v>0.175921</v>
      </c>
    </row>
    <row r="162">
      <c r="A162" s="1">
        <v>0.170657</v>
      </c>
    </row>
    <row r="163">
      <c r="A163" s="1">
        <v>0.176155</v>
      </c>
    </row>
    <row r="164">
      <c r="A164" s="1">
        <v>0.093083</v>
      </c>
    </row>
    <row r="165">
      <c r="A165" s="1">
        <v>0.073544</v>
      </c>
    </row>
    <row r="166">
      <c r="A166" s="1">
        <v>0.17788</v>
      </c>
    </row>
    <row r="167">
      <c r="A167" s="1">
        <v>0.193274</v>
      </c>
    </row>
    <row r="168">
      <c r="A168" s="1">
        <v>0.17060999999999998</v>
      </c>
    </row>
    <row r="169">
      <c r="A169" s="1">
        <v>0.150916</v>
      </c>
    </row>
    <row r="170">
      <c r="A170" s="1">
        <v>0.17047500000000002</v>
      </c>
    </row>
    <row r="171">
      <c r="A171" s="1">
        <v>0.176165</v>
      </c>
    </row>
    <row r="172">
      <c r="A172" s="1">
        <v>0.166704</v>
      </c>
    </row>
    <row r="173">
      <c r="A173" s="1">
        <v>0.14148</v>
      </c>
    </row>
    <row r="174">
      <c r="A174" s="1">
        <v>0.176428</v>
      </c>
    </row>
    <row r="175">
      <c r="A175" s="1">
        <v>0.105074</v>
      </c>
    </row>
    <row r="176">
      <c r="A176" s="1">
        <v>0.195954</v>
      </c>
    </row>
    <row r="177">
      <c r="A177" s="1">
        <v>0.137205</v>
      </c>
    </row>
    <row r="178">
      <c r="A178" s="1">
        <v>0.102897</v>
      </c>
    </row>
    <row r="179">
      <c r="A179" s="1">
        <v>0.16370400000000002</v>
      </c>
    </row>
    <row r="180">
      <c r="A180" s="1">
        <v>0.173566</v>
      </c>
    </row>
    <row r="181">
      <c r="A181" s="1">
        <v>0.166644</v>
      </c>
    </row>
    <row r="182">
      <c r="A182" s="1">
        <v>0.173483</v>
      </c>
    </row>
    <row r="183">
      <c r="A183" s="1">
        <v>0.209146</v>
      </c>
    </row>
    <row r="184">
      <c r="A184" s="1">
        <v>0.16181600000000002</v>
      </c>
    </row>
    <row r="185">
      <c r="A185" s="1">
        <v>0.108975</v>
      </c>
    </row>
    <row r="186">
      <c r="A186" s="1">
        <v>0.074237</v>
      </c>
    </row>
    <row r="187">
      <c r="A187" s="1">
        <v>0.162914</v>
      </c>
    </row>
    <row r="188">
      <c r="A188" s="1">
        <v>0.15832300000000002</v>
      </c>
    </row>
    <row r="189">
      <c r="A189" s="1">
        <v>0.185699</v>
      </c>
    </row>
    <row r="190">
      <c r="A190" s="1">
        <v>0.18655000000000002</v>
      </c>
    </row>
    <row r="191">
      <c r="A191" s="1">
        <v>0.17802900000000002</v>
      </c>
    </row>
    <row r="192">
      <c r="A192" s="1">
        <v>0.177444</v>
      </c>
    </row>
    <row r="193">
      <c r="A193" s="1">
        <v>0.198127</v>
      </c>
    </row>
    <row r="194">
      <c r="A194" s="1">
        <v>0.18437900000000002</v>
      </c>
    </row>
    <row r="195">
      <c r="A195" s="1">
        <v>0.121365</v>
      </c>
    </row>
    <row r="196">
      <c r="A196" s="1">
        <v>0.090939</v>
      </c>
    </row>
    <row r="197">
      <c r="A197" s="1">
        <v>0.180306</v>
      </c>
    </row>
    <row r="198">
      <c r="A198" s="1">
        <v>0.194477</v>
      </c>
    </row>
    <row r="199">
      <c r="A199" s="1">
        <v>0.16940100000000002</v>
      </c>
    </row>
    <row r="200">
      <c r="A200" s="1">
        <v>0.177276</v>
      </c>
    </row>
    <row r="201">
      <c r="A201" s="1">
        <v>0.180074</v>
      </c>
    </row>
    <row r="202">
      <c r="A202" s="1">
        <v>0.166419</v>
      </c>
    </row>
    <row r="203">
      <c r="A203" s="1">
        <v>0.21527100000000002</v>
      </c>
    </row>
    <row r="204">
      <c r="A204" s="1">
        <v>0.191053</v>
      </c>
    </row>
    <row r="205">
      <c r="A205" s="1">
        <v>0.163469</v>
      </c>
    </row>
    <row r="206">
      <c r="A206" s="1">
        <v>0.13244999999999998</v>
      </c>
    </row>
    <row r="207">
      <c r="A207" s="1">
        <v>0.085366</v>
      </c>
    </row>
    <row r="208">
      <c r="A208" s="1">
        <v>0.172123</v>
      </c>
    </row>
    <row r="209">
      <c r="A209" s="1">
        <v>0.165678</v>
      </c>
    </row>
    <row r="210">
      <c r="A210" s="1">
        <v>0.166383</v>
      </c>
    </row>
    <row r="211">
      <c r="A211" s="1">
        <v>0.169428</v>
      </c>
    </row>
    <row r="212">
      <c r="A212" s="1">
        <v>0.19175099999999998</v>
      </c>
    </row>
    <row r="213">
      <c r="A213" s="1">
        <v>0.168233</v>
      </c>
    </row>
    <row r="214">
      <c r="A214" s="1">
        <v>0.18919</v>
      </c>
    </row>
    <row r="215">
      <c r="A215" s="1">
        <v>0.176242</v>
      </c>
    </row>
    <row r="216">
      <c r="A216" s="1">
        <v>0.16023099999999998</v>
      </c>
    </row>
    <row r="217">
      <c r="A217" s="1">
        <v>0.127619</v>
      </c>
    </row>
    <row r="218">
      <c r="A218" s="1">
        <v>0.121822</v>
      </c>
    </row>
    <row r="219">
      <c r="A219" s="1">
        <v>0.13966099999999998</v>
      </c>
    </row>
    <row r="220">
      <c r="A220" s="1">
        <v>0.143236</v>
      </c>
    </row>
    <row r="221">
      <c r="A221" s="1">
        <v>0.155948</v>
      </c>
    </row>
    <row r="222">
      <c r="A222" s="1">
        <v>0.150034</v>
      </c>
    </row>
    <row r="223">
      <c r="A223" s="1">
        <v>0.151444</v>
      </c>
    </row>
    <row r="224">
      <c r="A224" s="1">
        <v>0.216888</v>
      </c>
    </row>
    <row r="225">
      <c r="A225" s="1">
        <v>0.175502</v>
      </c>
    </row>
    <row r="226">
      <c r="A226" s="1">
        <v>0.486213</v>
      </c>
    </row>
    <row r="227">
      <c r="A227" s="1">
        <v>0.179225</v>
      </c>
    </row>
    <row r="228">
      <c r="A228" s="1">
        <v>0.08801600000000001</v>
      </c>
    </row>
    <row r="229">
      <c r="A229" s="1">
        <v>0.085109</v>
      </c>
    </row>
    <row r="230">
      <c r="A230" s="1">
        <v>0.136017</v>
      </c>
    </row>
    <row r="231">
      <c r="A231" s="1">
        <v>0.169562</v>
      </c>
    </row>
    <row r="232">
      <c r="A232" s="1">
        <v>0.175872</v>
      </c>
    </row>
    <row r="233">
      <c r="A233" s="1">
        <v>0.167665</v>
      </c>
    </row>
    <row r="234">
      <c r="A234" s="1">
        <v>0.169455</v>
      </c>
    </row>
    <row r="235">
      <c r="A235" s="1">
        <v>0.143011</v>
      </c>
    </row>
    <row r="236">
      <c r="A236" s="1">
        <v>0.173812</v>
      </c>
    </row>
    <row r="237">
      <c r="A237" s="1">
        <v>0.17530099999999998</v>
      </c>
    </row>
    <row r="238">
      <c r="A238" s="1">
        <v>0.140395</v>
      </c>
    </row>
    <row r="239">
      <c r="A239" s="1">
        <v>0.076819</v>
      </c>
    </row>
    <row r="240">
      <c r="A240" s="1">
        <v>0.18997999999999998</v>
      </c>
    </row>
    <row r="241">
      <c r="A241" s="1">
        <v>0.16333499999999998</v>
      </c>
    </row>
    <row r="242">
      <c r="A242" s="1">
        <v>0.173345</v>
      </c>
    </row>
    <row r="243">
      <c r="A243" s="1">
        <v>0.17377599999999999</v>
      </c>
    </row>
    <row r="244">
      <c r="A244" s="1">
        <v>0.192769</v>
      </c>
    </row>
    <row r="245">
      <c r="A245" s="1">
        <v>0.181221</v>
      </c>
    </row>
    <row r="246">
      <c r="A246" s="1">
        <v>0.198142</v>
      </c>
    </row>
    <row r="247">
      <c r="A247" s="1">
        <v>0.198168</v>
      </c>
    </row>
    <row r="248">
      <c r="A248" s="1">
        <v>0.13289</v>
      </c>
    </row>
    <row r="249">
      <c r="A249" s="1">
        <v>0.09640800000000001</v>
      </c>
    </row>
    <row r="250">
      <c r="A250" s="1">
        <v>0.16691199999999998</v>
      </c>
    </row>
    <row r="251">
      <c r="A251" s="1">
        <v>0.16971799999999998</v>
      </c>
    </row>
    <row r="252">
      <c r="A252" s="1">
        <v>0.19713</v>
      </c>
    </row>
    <row r="253">
      <c r="A253" s="1">
        <v>0.134493</v>
      </c>
    </row>
    <row r="254">
      <c r="A254" s="1">
        <v>0.138903</v>
      </c>
    </row>
    <row r="255">
      <c r="A255" s="1">
        <v>0.14823899999999998</v>
      </c>
    </row>
    <row r="256">
      <c r="A256" s="1">
        <v>0.170829</v>
      </c>
    </row>
    <row r="257">
      <c r="A257" s="1">
        <v>0.145607</v>
      </c>
    </row>
    <row r="258">
      <c r="A258" s="1">
        <v>0.15950099999999998</v>
      </c>
    </row>
    <row r="259">
      <c r="A259" s="1">
        <v>0.132564</v>
      </c>
    </row>
    <row r="260">
      <c r="A260" s="1">
        <v>0.083159</v>
      </c>
    </row>
    <row r="261">
      <c r="A261" s="1">
        <v>0.16323600000000002</v>
      </c>
    </row>
    <row r="262">
      <c r="A262" s="1">
        <v>0.186432</v>
      </c>
    </row>
    <row r="263">
      <c r="A263" s="1">
        <v>0.197592</v>
      </c>
    </row>
    <row r="264">
      <c r="A264" s="1">
        <v>0.178844</v>
      </c>
    </row>
    <row r="265">
      <c r="A265" s="1">
        <v>0.17419300000000001</v>
      </c>
    </row>
    <row r="266">
      <c r="A266" s="1">
        <v>0.15871400000000002</v>
      </c>
    </row>
    <row r="267">
      <c r="A267" s="1">
        <v>0.214687</v>
      </c>
    </row>
    <row r="268">
      <c r="A268" s="1">
        <v>0.186734</v>
      </c>
    </row>
    <row r="269">
      <c r="A269" s="1">
        <v>0.181036</v>
      </c>
    </row>
    <row r="270">
      <c r="A270" s="1">
        <v>0.112151</v>
      </c>
    </row>
    <row r="271">
      <c r="A271" s="1">
        <v>0.17912399999999998</v>
      </c>
    </row>
    <row r="272">
      <c r="A272" s="1">
        <v>0.15715</v>
      </c>
    </row>
    <row r="273">
      <c r="A273" s="1">
        <v>0.170961</v>
      </c>
    </row>
    <row r="274">
      <c r="A274" s="1">
        <v>0.167928</v>
      </c>
    </row>
    <row r="275">
      <c r="A275" s="1">
        <v>0.185734</v>
      </c>
    </row>
    <row r="276">
      <c r="A276" s="1">
        <v>0.201458</v>
      </c>
    </row>
    <row r="277">
      <c r="A277" s="1">
        <v>0.234333</v>
      </c>
    </row>
    <row r="278">
      <c r="A278" s="1">
        <v>0.17882</v>
      </c>
    </row>
    <row r="279">
      <c r="A279" s="1">
        <v>0.18063099999999999</v>
      </c>
    </row>
    <row r="280">
      <c r="A280" s="1">
        <v>0.097055</v>
      </c>
    </row>
    <row r="281">
      <c r="A281" s="1">
        <v>0.085628</v>
      </c>
    </row>
    <row r="282">
      <c r="A282" s="1">
        <v>0.164266</v>
      </c>
    </row>
    <row r="283">
      <c r="A283" s="1">
        <v>0.198722</v>
      </c>
    </row>
    <row r="284">
      <c r="A284" s="1">
        <v>0.18451700000000001</v>
      </c>
    </row>
    <row r="285">
      <c r="A285" s="1">
        <v>0.189655</v>
      </c>
    </row>
    <row r="286">
      <c r="A286" s="1">
        <v>0.179366</v>
      </c>
    </row>
    <row r="287">
      <c r="A287" s="1">
        <v>0.17113499999999998</v>
      </c>
    </row>
    <row r="288">
      <c r="A288" s="1">
        <v>0.168864</v>
      </c>
    </row>
    <row r="289">
      <c r="A289" s="1">
        <v>0.17866400000000002</v>
      </c>
    </row>
    <row r="290">
      <c r="A290" s="1">
        <v>0.13957999999999998</v>
      </c>
    </row>
    <row r="291">
      <c r="A291" s="1">
        <v>0.11849399999999999</v>
      </c>
    </row>
    <row r="292">
      <c r="A292" s="1">
        <v>0.173361</v>
      </c>
    </row>
    <row r="293">
      <c r="A293" s="1">
        <v>0.171881</v>
      </c>
    </row>
    <row r="294">
      <c r="A294" s="1">
        <v>0.198932</v>
      </c>
    </row>
    <row r="295">
      <c r="A295" s="1">
        <v>0.163192</v>
      </c>
    </row>
    <row r="296">
      <c r="A296" s="1">
        <v>0.174702</v>
      </c>
    </row>
    <row r="297">
      <c r="A297" s="1">
        <v>0.14988800000000002</v>
      </c>
    </row>
    <row r="298">
      <c r="A298" s="1">
        <v>0.185174</v>
      </c>
    </row>
    <row r="299">
      <c r="A299" s="1">
        <v>0.168453</v>
      </c>
    </row>
    <row r="300">
      <c r="A300" s="1">
        <v>0.187721</v>
      </c>
    </row>
    <row r="301">
      <c r="A301" s="1">
        <v>0.082747</v>
      </c>
    </row>
    <row r="302">
      <c r="A302" s="1">
        <v>0.09548</v>
      </c>
    </row>
    <row r="303">
      <c r="A303" s="1">
        <v>0.12477500000000001</v>
      </c>
    </row>
    <row r="304">
      <c r="A304" s="1">
        <v>0.17521</v>
      </c>
    </row>
    <row r="305">
      <c r="A305" s="1">
        <v>0.162554</v>
      </c>
    </row>
    <row r="306">
      <c r="A306" s="1">
        <v>0.192456</v>
      </c>
    </row>
    <row r="307">
      <c r="A307" s="1">
        <v>0.18082499999999999</v>
      </c>
    </row>
    <row r="308">
      <c r="A308" s="1">
        <v>0.201719</v>
      </c>
    </row>
    <row r="309">
      <c r="A309" s="1">
        <v>0.182184</v>
      </c>
    </row>
    <row r="310">
      <c r="A310" s="1">
        <v>0.167007</v>
      </c>
    </row>
    <row r="311">
      <c r="A311" s="1">
        <v>0.17707199999999998</v>
      </c>
    </row>
    <row r="312">
      <c r="A312" s="1">
        <v>0.102937</v>
      </c>
    </row>
    <row r="313">
      <c r="A313" s="1">
        <v>0.20913600000000002</v>
      </c>
    </row>
    <row r="314">
      <c r="A314" s="1">
        <v>0.132604</v>
      </c>
    </row>
    <row r="315">
      <c r="A315" s="1">
        <v>0.165057</v>
      </c>
    </row>
    <row r="316">
      <c r="A316" s="1">
        <v>0.207344</v>
      </c>
    </row>
    <row r="317">
      <c r="A317" s="1">
        <v>0.168942</v>
      </c>
    </row>
    <row r="318">
      <c r="A318" s="1">
        <v>0.166966</v>
      </c>
    </row>
    <row r="319">
      <c r="A319" s="1">
        <v>0.192415</v>
      </c>
    </row>
    <row r="320">
      <c r="A320" s="1">
        <v>0.186554</v>
      </c>
    </row>
    <row r="321">
      <c r="A321" s="1">
        <v>0.163841</v>
      </c>
    </row>
    <row r="322">
      <c r="A322" s="1">
        <v>0.10083400000000001</v>
      </c>
    </row>
    <row r="323">
      <c r="A323" s="1">
        <v>0.125869</v>
      </c>
    </row>
    <row r="324">
      <c r="A324" s="1">
        <v>0.14938</v>
      </c>
    </row>
    <row r="325">
      <c r="A325" s="1">
        <v>0.157021</v>
      </c>
    </row>
    <row r="326">
      <c r="A326" s="1">
        <v>0.167131</v>
      </c>
    </row>
    <row r="327">
      <c r="A327" s="1">
        <v>0.166821</v>
      </c>
    </row>
    <row r="328">
      <c r="A328" s="1">
        <v>0.17895699999999998</v>
      </c>
    </row>
    <row r="329">
      <c r="A329" s="1">
        <v>0.217783</v>
      </c>
    </row>
    <row r="330">
      <c r="A330" s="1">
        <v>0.173498</v>
      </c>
    </row>
    <row r="331">
      <c r="A331" s="1">
        <v>0.186703</v>
      </c>
    </row>
    <row r="332">
      <c r="A332" s="1">
        <v>0.176334</v>
      </c>
    </row>
    <row r="333">
      <c r="A333" s="1">
        <v>0.083285</v>
      </c>
    </row>
    <row r="334">
      <c r="A334" s="1">
        <v>0.133653</v>
      </c>
    </row>
    <row r="335">
      <c r="A335" s="1">
        <v>0.18164</v>
      </c>
    </row>
    <row r="336">
      <c r="A336" s="1">
        <v>0.16491699999999998</v>
      </c>
    </row>
    <row r="337">
      <c r="A337" s="1">
        <v>0.173755</v>
      </c>
    </row>
    <row r="338">
      <c r="A338" s="1">
        <v>0.151138</v>
      </c>
    </row>
    <row r="339">
      <c r="A339" s="1">
        <v>0.13423100000000002</v>
      </c>
    </row>
    <row r="340">
      <c r="A340" s="1">
        <v>0.199894</v>
      </c>
    </row>
    <row r="341">
      <c r="A341" s="1">
        <v>0.18387</v>
      </c>
    </row>
    <row r="342">
      <c r="A342" s="1">
        <v>0.183393</v>
      </c>
    </row>
    <row r="343">
      <c r="A343" s="1">
        <v>0.12490400000000002</v>
      </c>
    </row>
    <row r="344">
      <c r="A344" s="1">
        <v>0.078525</v>
      </c>
    </row>
    <row r="345">
      <c r="A345" s="1">
        <v>0.163589</v>
      </c>
    </row>
    <row r="346">
      <c r="A346" s="1">
        <v>0.163422</v>
      </c>
    </row>
    <row r="347">
      <c r="A347" s="1">
        <v>0.175099</v>
      </c>
    </row>
    <row r="348">
      <c r="A348" s="1">
        <v>0.191485</v>
      </c>
    </row>
    <row r="349">
      <c r="A349" s="1">
        <v>0.199904</v>
      </c>
    </row>
    <row r="350">
      <c r="A350" s="1">
        <v>0.166388</v>
      </c>
    </row>
    <row r="351">
      <c r="A351" s="1">
        <v>0.181766</v>
      </c>
    </row>
    <row r="352">
      <c r="A352" s="1">
        <v>0.17791500000000002</v>
      </c>
    </row>
    <row r="353">
      <c r="A353" s="1">
        <v>0.184617</v>
      </c>
    </row>
    <row r="354">
      <c r="A354" s="1">
        <v>0.082138</v>
      </c>
    </row>
    <row r="355">
      <c r="A355" s="1">
        <v>0.08015599999999999</v>
      </c>
    </row>
    <row r="356">
      <c r="A356" s="1">
        <v>0.17635099999999998</v>
      </c>
    </row>
    <row r="357">
      <c r="A357" s="1">
        <v>0.168143</v>
      </c>
    </row>
    <row r="358">
      <c r="A358" s="1">
        <v>0.171211</v>
      </c>
    </row>
    <row r="359">
      <c r="A359" s="1">
        <v>0.17353</v>
      </c>
    </row>
    <row r="360">
      <c r="A360" s="1">
        <v>0.179902</v>
      </c>
    </row>
    <row r="361">
      <c r="A361" s="1">
        <v>0.172703</v>
      </c>
    </row>
    <row r="362">
      <c r="A362" s="1">
        <v>0.188283</v>
      </c>
    </row>
    <row r="363">
      <c r="A363" s="1">
        <v>0.180396</v>
      </c>
    </row>
    <row r="364">
      <c r="A364" s="1">
        <v>0.12707500000000002</v>
      </c>
    </row>
    <row r="365">
      <c r="A365" s="1">
        <v>0.09776900000000001</v>
      </c>
    </row>
    <row r="366">
      <c r="A366" s="1">
        <v>0.145813</v>
      </c>
    </row>
    <row r="367">
      <c r="A367" s="1">
        <v>0.239936</v>
      </c>
    </row>
    <row r="368">
      <c r="A368" s="1">
        <v>0.169513</v>
      </c>
    </row>
    <row r="369">
      <c r="A369" s="1">
        <v>0.168976</v>
      </c>
    </row>
    <row r="370">
      <c r="A370" s="1">
        <v>0.17235699999999998</v>
      </c>
    </row>
    <row r="371">
      <c r="A371" s="1">
        <v>0.17488</v>
      </c>
    </row>
    <row r="372">
      <c r="A372" s="1">
        <v>0.165238</v>
      </c>
    </row>
    <row r="373">
      <c r="A373" s="1">
        <v>0.176371</v>
      </c>
    </row>
    <row r="374">
      <c r="A374" s="1">
        <v>0.16819099999999998</v>
      </c>
    </row>
    <row r="375">
      <c r="A375" s="1">
        <v>0.09152099999999999</v>
      </c>
    </row>
    <row r="376">
      <c r="A376" s="1">
        <v>0.178548</v>
      </c>
    </row>
    <row r="377">
      <c r="A377" s="1">
        <v>0.15324</v>
      </c>
    </row>
    <row r="378">
      <c r="A378" s="1">
        <v>0.17320899999999997</v>
      </c>
    </row>
    <row r="379">
      <c r="A379" s="1">
        <v>0.172545</v>
      </c>
    </row>
    <row r="380">
      <c r="A380" s="1">
        <v>0.206216</v>
      </c>
    </row>
    <row r="381">
      <c r="A381" s="1">
        <v>0.187888</v>
      </c>
    </row>
    <row r="382">
      <c r="A382" s="1">
        <v>0.17169</v>
      </c>
    </row>
    <row r="383">
      <c r="A383" s="1">
        <v>0.176882</v>
      </c>
    </row>
    <row r="384">
      <c r="A384" s="1">
        <v>0.165341</v>
      </c>
    </row>
    <row r="385">
      <c r="A385" s="1">
        <v>0.073829</v>
      </c>
    </row>
    <row r="386">
      <c r="A386" s="1">
        <v>0.18589999999999998</v>
      </c>
    </row>
    <row r="387">
      <c r="A387" s="1">
        <v>0.180203</v>
      </c>
    </row>
    <row r="388">
      <c r="A388" s="1">
        <v>0.188933</v>
      </c>
    </row>
    <row r="389">
      <c r="A389" s="1">
        <v>0.264872</v>
      </c>
    </row>
    <row r="390">
      <c r="A390" s="1">
        <v>0.165284</v>
      </c>
    </row>
    <row r="391">
      <c r="A391" s="1">
        <v>0.14968199999999998</v>
      </c>
    </row>
    <row r="392">
      <c r="A392" s="1">
        <v>0.177794</v>
      </c>
    </row>
    <row r="393">
      <c r="A393" s="1">
        <v>0.175614</v>
      </c>
    </row>
    <row r="394">
      <c r="A394" s="1">
        <v>0.176455</v>
      </c>
    </row>
    <row r="395">
      <c r="A395" s="1">
        <v>0.143437</v>
      </c>
    </row>
    <row r="396">
      <c r="A396" s="1">
        <v>0.08214300000000001</v>
      </c>
    </row>
    <row r="397">
      <c r="A397" s="1">
        <v>0.16687200000000002</v>
      </c>
    </row>
    <row r="398">
      <c r="A398" s="1">
        <v>0.179011</v>
      </c>
    </row>
    <row r="399">
      <c r="A399" s="1">
        <v>0.14990199999999998</v>
      </c>
    </row>
    <row r="400">
      <c r="A400" s="1">
        <v>0.251631</v>
      </c>
    </row>
    <row r="401">
      <c r="A401" s="1">
        <v>0.189717</v>
      </c>
    </row>
    <row r="402">
      <c r="A402" s="1">
        <v>0.168035</v>
      </c>
    </row>
    <row r="403">
      <c r="A403" s="1">
        <v>0.24169600000000002</v>
      </c>
    </row>
    <row r="404">
      <c r="A404" s="1">
        <v>0.198379</v>
      </c>
    </row>
    <row r="405">
      <c r="A405" s="1">
        <v>0.15343</v>
      </c>
    </row>
    <row r="406">
      <c r="A406" s="1">
        <v>0.087007</v>
      </c>
    </row>
    <row r="407">
      <c r="A407" s="1">
        <v>0.11412900000000001</v>
      </c>
    </row>
    <row r="408">
      <c r="A408" s="1">
        <v>0.184544</v>
      </c>
    </row>
    <row r="409">
      <c r="A409" s="1">
        <v>0.167083</v>
      </c>
    </row>
    <row r="410">
      <c r="A410" s="1">
        <v>0.154384</v>
      </c>
    </row>
    <row r="411">
      <c r="A411" s="1">
        <v>0.182924</v>
      </c>
    </row>
    <row r="412">
      <c r="A412" s="1">
        <v>0.189841</v>
      </c>
    </row>
    <row r="413">
      <c r="A413" s="1">
        <v>0.196479</v>
      </c>
    </row>
    <row r="414">
      <c r="A414" s="1">
        <v>0.162747</v>
      </c>
    </row>
    <row r="415">
      <c r="A415" s="1">
        <v>0.20021899999999998</v>
      </c>
    </row>
    <row r="416">
      <c r="A416" s="1">
        <v>0.11451900000000001</v>
      </c>
    </row>
    <row r="417">
      <c r="A417" s="1">
        <v>0.07671800000000001</v>
      </c>
    </row>
    <row r="418">
      <c r="A418" s="1">
        <v>0.16708900000000002</v>
      </c>
    </row>
    <row r="419">
      <c r="A419" s="1">
        <v>0.21321299999999999</v>
      </c>
    </row>
    <row r="420">
      <c r="A420" s="1">
        <v>0.173882</v>
      </c>
    </row>
    <row r="421">
      <c r="A421" s="1">
        <v>0.168143</v>
      </c>
    </row>
    <row r="422">
      <c r="A422" s="1">
        <v>0.198296</v>
      </c>
    </row>
    <row r="423">
      <c r="A423" s="1">
        <v>0.157796</v>
      </c>
    </row>
    <row r="424">
      <c r="A424" s="1">
        <v>0.151284</v>
      </c>
    </row>
    <row r="425">
      <c r="A425" s="1">
        <v>0.148973</v>
      </c>
    </row>
    <row r="426">
      <c r="A426" s="1">
        <v>0.137288</v>
      </c>
    </row>
    <row r="427">
      <c r="A427" s="1">
        <v>0.108836</v>
      </c>
    </row>
    <row r="428">
      <c r="A428" s="1">
        <v>0.188033</v>
      </c>
    </row>
    <row r="429">
      <c r="A429" s="1">
        <v>0.19405599999999998</v>
      </c>
    </row>
    <row r="430">
      <c r="A430" s="1">
        <v>0.180479</v>
      </c>
    </row>
    <row r="431">
      <c r="A431" s="1">
        <v>0.18796700000000002</v>
      </c>
    </row>
    <row r="432">
      <c r="A432" s="1">
        <v>0.209103</v>
      </c>
    </row>
    <row r="433">
      <c r="A433" s="1">
        <v>0.17981799999999998</v>
      </c>
    </row>
    <row r="434">
      <c r="A434" s="1">
        <v>0.17338</v>
      </c>
    </row>
    <row r="435">
      <c r="A435" s="1">
        <v>0.205159</v>
      </c>
    </row>
    <row r="436">
      <c r="A436" s="1">
        <v>0.179622</v>
      </c>
    </row>
    <row r="437">
      <c r="A437" s="1">
        <v>0.09752</v>
      </c>
    </row>
    <row r="438">
      <c r="A438" s="1">
        <v>0.122657</v>
      </c>
    </row>
    <row r="439">
      <c r="A439" s="1">
        <v>0.156197</v>
      </c>
    </row>
    <row r="440">
      <c r="A440" s="1">
        <v>0.208722</v>
      </c>
    </row>
    <row r="441">
      <c r="A441" s="1">
        <v>0.166229</v>
      </c>
    </row>
    <row r="442">
      <c r="A442" s="1">
        <v>0.177763</v>
      </c>
    </row>
    <row r="443">
      <c r="A443" s="1">
        <v>0.176592</v>
      </c>
    </row>
    <row r="444">
      <c r="A444" s="1">
        <v>0.20449699999999998</v>
      </c>
    </row>
    <row r="445">
      <c r="A445" s="1">
        <v>0.17699600000000001</v>
      </c>
    </row>
    <row r="446">
      <c r="A446" s="1">
        <v>0.188985</v>
      </c>
    </row>
    <row r="447">
      <c r="A447" s="1">
        <v>0.15901300000000002</v>
      </c>
    </row>
    <row r="448">
      <c r="A448" s="1">
        <v>0.076035</v>
      </c>
    </row>
    <row r="449">
      <c r="A449" s="1">
        <v>0.20135</v>
      </c>
    </row>
    <row r="450">
      <c r="A450" s="1">
        <v>0.191373</v>
      </c>
    </row>
    <row r="451">
      <c r="A451" s="1">
        <v>0.190188</v>
      </c>
    </row>
    <row r="452">
      <c r="A452" s="1">
        <v>0.170218</v>
      </c>
    </row>
    <row r="453">
      <c r="A453" s="1">
        <v>0.217511</v>
      </c>
    </row>
    <row r="454">
      <c r="A454" s="1">
        <v>0.17826699999999998</v>
      </c>
    </row>
    <row r="455">
      <c r="A455" s="1">
        <v>0.211287</v>
      </c>
    </row>
    <row r="456">
      <c r="A456" s="1">
        <v>0.180746</v>
      </c>
    </row>
    <row r="457">
      <c r="A457" s="1">
        <v>0.179032</v>
      </c>
    </row>
    <row r="458">
      <c r="A458" s="1">
        <v>0.158527</v>
      </c>
    </row>
    <row r="459">
      <c r="A459" s="1">
        <v>0.129264</v>
      </c>
    </row>
    <row r="460">
      <c r="A460" s="1">
        <v>0.148016</v>
      </c>
    </row>
    <row r="461">
      <c r="A461" s="1">
        <v>0.172116</v>
      </c>
    </row>
    <row r="462">
      <c r="A462" s="1">
        <v>0.178168</v>
      </c>
    </row>
    <row r="463">
      <c r="A463" s="1">
        <v>0.17660599999999999</v>
      </c>
    </row>
    <row r="464">
      <c r="A464" s="1">
        <v>0.156093</v>
      </c>
    </row>
    <row r="465">
      <c r="A465" s="1">
        <v>0.174408</v>
      </c>
    </row>
    <row r="466">
      <c r="A466" s="1">
        <v>0.185362</v>
      </c>
    </row>
    <row r="467">
      <c r="A467" s="1">
        <v>0.182231</v>
      </c>
    </row>
    <row r="468">
      <c r="A468" s="1">
        <v>0.142105</v>
      </c>
    </row>
    <row r="469">
      <c r="A469" s="1">
        <v>0.076853</v>
      </c>
    </row>
    <row r="470">
      <c r="A470" s="1">
        <v>0.16606100000000001</v>
      </c>
    </row>
    <row r="471">
      <c r="A471" s="1">
        <v>0.177796</v>
      </c>
    </row>
    <row r="472">
      <c r="A472" s="1">
        <v>0.182198</v>
      </c>
    </row>
    <row r="473">
      <c r="A473" s="1">
        <v>0.183916</v>
      </c>
    </row>
    <row r="474">
      <c r="A474" s="1">
        <v>0.179651</v>
      </c>
    </row>
    <row r="475">
      <c r="A475" s="1">
        <v>0.202575</v>
      </c>
    </row>
    <row r="476">
      <c r="A476" s="1">
        <v>0.195987</v>
      </c>
    </row>
    <row r="477">
      <c r="A477" s="1">
        <v>0.186001</v>
      </c>
    </row>
    <row r="478">
      <c r="A478" s="1">
        <v>0.144792</v>
      </c>
    </row>
    <row r="479">
      <c r="A479" s="1">
        <v>0.08326900000000001</v>
      </c>
    </row>
    <row r="480">
      <c r="A480" s="1">
        <v>0.187595</v>
      </c>
    </row>
    <row r="481">
      <c r="A481" s="1">
        <v>0.175878</v>
      </c>
    </row>
    <row r="482">
      <c r="A482" s="1">
        <v>0.175352</v>
      </c>
    </row>
    <row r="483">
      <c r="A483" s="1">
        <v>0.151887</v>
      </c>
    </row>
    <row r="484">
      <c r="A484" s="1">
        <v>0.184163</v>
      </c>
    </row>
    <row r="485">
      <c r="A485" s="1">
        <v>0.184419</v>
      </c>
    </row>
    <row r="486">
      <c r="A486" s="1">
        <v>0.229941</v>
      </c>
    </row>
    <row r="487">
      <c r="A487" s="1">
        <v>0.176334</v>
      </c>
    </row>
    <row r="488">
      <c r="A488" s="1">
        <v>0.177589</v>
      </c>
    </row>
    <row r="489">
      <c r="A489" s="1">
        <v>0.090745</v>
      </c>
    </row>
    <row r="490">
      <c r="A490" s="1">
        <v>0.088516</v>
      </c>
    </row>
    <row r="491">
      <c r="A491" s="1">
        <v>0.13887400000000003</v>
      </c>
    </row>
    <row r="492">
      <c r="A492" s="1">
        <v>0.16791</v>
      </c>
    </row>
    <row r="493">
      <c r="A493" s="1">
        <v>0.187831</v>
      </c>
    </row>
    <row r="494">
      <c r="A494" s="1">
        <v>0.16931100000000002</v>
      </c>
    </row>
    <row r="495">
      <c r="A495" s="1">
        <v>0.21329</v>
      </c>
    </row>
    <row r="496">
      <c r="A496" s="1">
        <v>0.189188</v>
      </c>
    </row>
    <row r="497">
      <c r="A497" s="1">
        <v>0.196246</v>
      </c>
    </row>
    <row r="498">
      <c r="A498" s="1">
        <v>0.197495</v>
      </c>
    </row>
    <row r="499">
      <c r="A499" s="1">
        <v>0.15293500000000002</v>
      </c>
    </row>
    <row r="500">
      <c r="A500" s="1">
        <v>0.092222</v>
      </c>
    </row>
    <row r="501">
      <c r="A501" s="1">
        <v>0.12504200000000001</v>
      </c>
    </row>
    <row r="502">
      <c r="A502" s="1">
        <v>0.190961</v>
      </c>
    </row>
    <row r="503">
      <c r="A503" s="1">
        <v>0.181104</v>
      </c>
    </row>
    <row r="504">
      <c r="A504" s="1">
        <v>0.204818</v>
      </c>
    </row>
    <row r="505">
      <c r="A505" s="1">
        <v>0.172731</v>
      </c>
    </row>
    <row r="506">
      <c r="A506" s="1">
        <v>0.175391</v>
      </c>
    </row>
    <row r="507">
      <c r="A507" s="1">
        <v>0.201554</v>
      </c>
    </row>
    <row r="508">
      <c r="A508" s="1">
        <v>0.215791</v>
      </c>
    </row>
    <row r="509">
      <c r="A509" s="1">
        <v>0.199327</v>
      </c>
    </row>
    <row r="510">
      <c r="A510" s="1">
        <v>0.09786700000000001</v>
      </c>
    </row>
    <row r="511">
      <c r="A511" s="1">
        <v>0.11852499999999999</v>
      </c>
    </row>
    <row r="512">
      <c r="A512" s="1">
        <v>0.18323899999999999</v>
      </c>
    </row>
    <row r="513">
      <c r="A513" s="1">
        <v>0.210973</v>
      </c>
    </row>
    <row r="514">
      <c r="A514" s="1">
        <v>0.176517</v>
      </c>
    </row>
    <row r="515">
      <c r="A515" s="1">
        <v>0.182335</v>
      </c>
    </row>
    <row r="516">
      <c r="A516" s="1">
        <v>0.174483</v>
      </c>
    </row>
    <row r="517">
      <c r="A517" s="1">
        <v>0.168286</v>
      </c>
    </row>
    <row r="518">
      <c r="A518" s="1">
        <v>0.17420200000000002</v>
      </c>
    </row>
    <row r="519">
      <c r="A519" s="1">
        <v>0.196506</v>
      </c>
    </row>
    <row r="520">
      <c r="A520" s="1">
        <v>0.151368</v>
      </c>
    </row>
    <row r="521">
      <c r="A521" s="1">
        <v>0.089274</v>
      </c>
    </row>
    <row r="522">
      <c r="A522" s="1">
        <v>0.197043</v>
      </c>
    </row>
    <row r="523">
      <c r="A523" s="1">
        <v>0.12153900000000001</v>
      </c>
    </row>
    <row r="524">
      <c r="A524" s="1">
        <v>0.165162</v>
      </c>
    </row>
    <row r="525">
      <c r="A525" s="1">
        <v>0.115026</v>
      </c>
    </row>
    <row r="526">
      <c r="A526" s="1">
        <v>0.162733</v>
      </c>
    </row>
    <row r="527">
      <c r="A527" s="1">
        <v>0.170483</v>
      </c>
    </row>
    <row r="528">
      <c r="A528" s="1">
        <v>0.179354</v>
      </c>
    </row>
    <row r="529">
      <c r="A529" s="1">
        <v>0.177493</v>
      </c>
    </row>
    <row r="530">
      <c r="A530" s="1">
        <v>0.18867699999999998</v>
      </c>
    </row>
    <row r="531">
      <c r="A531" s="1">
        <v>0.09616999999999999</v>
      </c>
    </row>
    <row r="532">
      <c r="A532" s="1">
        <v>0.122323</v>
      </c>
    </row>
    <row r="533">
      <c r="A533" s="1">
        <v>0.18569999999999998</v>
      </c>
    </row>
    <row r="534">
      <c r="A534" s="1">
        <v>0.17427499999999999</v>
      </c>
    </row>
    <row r="535">
      <c r="A535" s="1">
        <v>0.150732</v>
      </c>
    </row>
    <row r="536">
      <c r="A536" s="1">
        <v>0.183049</v>
      </c>
    </row>
    <row r="537">
      <c r="A537" s="1">
        <v>0.177316</v>
      </c>
    </row>
    <row r="538">
      <c r="A538" s="1">
        <v>0.20506999999999997</v>
      </c>
    </row>
    <row r="539">
      <c r="A539" s="1">
        <v>0.189747</v>
      </c>
    </row>
    <row r="540">
      <c r="A540" s="1">
        <v>0.22811</v>
      </c>
    </row>
    <row r="541">
      <c r="A541" s="1">
        <v>0.14738800000000002</v>
      </c>
    </row>
    <row r="542">
      <c r="A542" s="1">
        <v>0.105143</v>
      </c>
    </row>
    <row r="543">
      <c r="A543" s="1">
        <v>0.14471199999999998</v>
      </c>
    </row>
    <row r="544">
      <c r="A544" s="1">
        <v>0.166716</v>
      </c>
    </row>
    <row r="545">
      <c r="A545" s="1">
        <v>0.199787</v>
      </c>
    </row>
    <row r="546">
      <c r="A546" s="1">
        <v>0.194967</v>
      </c>
    </row>
    <row r="547">
      <c r="A547" s="1">
        <v>0.17528</v>
      </c>
    </row>
    <row r="548">
      <c r="A548" s="1">
        <v>0.179828</v>
      </c>
    </row>
    <row r="549">
      <c r="A549" s="1">
        <v>0.1546</v>
      </c>
    </row>
    <row r="550">
      <c r="A550" s="1">
        <v>0.21028</v>
      </c>
    </row>
    <row r="551">
      <c r="A551" s="1">
        <v>0.171813</v>
      </c>
    </row>
    <row r="552">
      <c r="A552" s="1">
        <v>0.097399</v>
      </c>
    </row>
    <row r="553">
      <c r="A553" s="1">
        <v>0.09752200000000001</v>
      </c>
    </row>
    <row r="554">
      <c r="A554" s="1">
        <v>0.195915</v>
      </c>
    </row>
    <row r="555">
      <c r="A555" s="1">
        <v>0.17353400000000002</v>
      </c>
    </row>
    <row r="556">
      <c r="A556" s="1">
        <v>0.181367</v>
      </c>
    </row>
    <row r="557">
      <c r="A557" s="1">
        <v>0.196307</v>
      </c>
    </row>
    <row r="558">
      <c r="A558" s="1">
        <v>0.20854399999999998</v>
      </c>
    </row>
    <row r="559">
      <c r="A559" s="1">
        <v>0.18945</v>
      </c>
    </row>
    <row r="560">
      <c r="A560" s="1">
        <v>0.221635</v>
      </c>
    </row>
    <row r="561">
      <c r="A561" s="1">
        <v>0.167557</v>
      </c>
    </row>
    <row r="562">
      <c r="A562" s="1">
        <v>0.145121</v>
      </c>
    </row>
    <row r="563">
      <c r="A563" s="1">
        <v>0.08521699999999999</v>
      </c>
    </row>
    <row r="564">
      <c r="A564" s="1">
        <v>0.18813400000000002</v>
      </c>
    </row>
    <row r="565">
      <c r="A565" s="1">
        <v>0.19680199999999998</v>
      </c>
    </row>
    <row r="566">
      <c r="A566" s="1">
        <v>0.191367</v>
      </c>
    </row>
    <row r="567">
      <c r="A567" s="1">
        <v>0.18129800000000001</v>
      </c>
    </row>
    <row r="568">
      <c r="A568" s="1">
        <v>0.20730600000000002</v>
      </c>
    </row>
    <row r="569">
      <c r="A569" s="1">
        <v>0.168247</v>
      </c>
    </row>
    <row r="570">
      <c r="A570" s="1">
        <v>0.165487</v>
      </c>
    </row>
    <row r="571">
      <c r="A571" s="1">
        <v>0.147902</v>
      </c>
    </row>
    <row r="572">
      <c r="A572" s="1">
        <v>0.197394</v>
      </c>
    </row>
    <row r="573">
      <c r="A573" s="1">
        <v>0.127354</v>
      </c>
    </row>
    <row r="574">
      <c r="A574" s="1">
        <v>0.103034</v>
      </c>
    </row>
    <row r="575">
      <c r="A575" s="1">
        <v>0.157413</v>
      </c>
    </row>
    <row r="576">
      <c r="A576" s="1">
        <v>0.188665</v>
      </c>
    </row>
    <row r="577">
      <c r="A577" s="1">
        <v>0.19112</v>
      </c>
    </row>
    <row r="578">
      <c r="A578" s="1">
        <v>0.198242</v>
      </c>
    </row>
    <row r="579">
      <c r="A579" s="1">
        <v>0.178982</v>
      </c>
    </row>
    <row r="580">
      <c r="A580" s="1">
        <v>0.215397</v>
      </c>
    </row>
    <row r="581">
      <c r="A581" s="1">
        <v>0.162504</v>
      </c>
    </row>
    <row r="582">
      <c r="A582" s="1">
        <v>0.18211</v>
      </c>
    </row>
    <row r="583">
      <c r="A583" s="1">
        <v>0.203993</v>
      </c>
    </row>
    <row r="584">
      <c r="A584" s="1">
        <v>0.086063</v>
      </c>
    </row>
    <row r="585">
      <c r="A585" s="1">
        <v>0.140183</v>
      </c>
    </row>
    <row r="586">
      <c r="A586" s="1">
        <v>0.162108</v>
      </c>
    </row>
    <row r="587">
      <c r="A587" s="1">
        <v>0.193075</v>
      </c>
    </row>
    <row r="588">
      <c r="A588" s="1">
        <v>0.169518</v>
      </c>
    </row>
    <row r="589">
      <c r="A589" s="1">
        <v>0.18718900000000002</v>
      </c>
    </row>
    <row r="590">
      <c r="A590" s="1">
        <v>0.180243</v>
      </c>
    </row>
    <row r="591">
      <c r="A591" s="1">
        <v>0.213308</v>
      </c>
    </row>
    <row r="592">
      <c r="A592" s="1">
        <v>0.188579</v>
      </c>
    </row>
    <row r="593">
      <c r="A593" s="1">
        <v>0.19204500000000002</v>
      </c>
    </row>
    <row r="594">
      <c r="A594" s="1">
        <v>0.111481</v>
      </c>
    </row>
    <row r="595">
      <c r="A595" s="1">
        <v>0.09662000000000001</v>
      </c>
    </row>
    <row r="596">
      <c r="A596" s="1">
        <v>0.14127</v>
      </c>
    </row>
    <row r="597">
      <c r="A597" s="1">
        <v>0.19441599999999998</v>
      </c>
    </row>
    <row r="598">
      <c r="A598" s="1">
        <v>0.233682</v>
      </c>
    </row>
    <row r="599">
      <c r="A599" s="1">
        <v>0.210641</v>
      </c>
    </row>
    <row r="600">
      <c r="A600" s="1">
        <v>0.16192600000000001</v>
      </c>
    </row>
    <row r="601">
      <c r="A601" s="1">
        <v>0.167235</v>
      </c>
    </row>
    <row r="602">
      <c r="A602" s="1">
        <v>0.191909</v>
      </c>
    </row>
    <row r="603">
      <c r="A603" s="1">
        <v>0.17622</v>
      </c>
    </row>
    <row r="604">
      <c r="A604" s="1">
        <v>0.21388000000000001</v>
      </c>
    </row>
    <row r="605">
      <c r="A605" s="1">
        <v>0.095022</v>
      </c>
    </row>
    <row r="606">
      <c r="A606" s="1">
        <v>0.154772</v>
      </c>
    </row>
    <row r="607">
      <c r="A607" s="1">
        <v>0.163446</v>
      </c>
    </row>
    <row r="608">
      <c r="A608" s="1">
        <v>0.160677</v>
      </c>
    </row>
    <row r="609">
      <c r="A609" s="1">
        <v>0.172879</v>
      </c>
    </row>
    <row r="610">
      <c r="A610" s="1">
        <v>0.19979899999999998</v>
      </c>
    </row>
    <row r="611">
      <c r="A611" s="1">
        <v>0.168304</v>
      </c>
    </row>
    <row r="612">
      <c r="A612" s="1">
        <v>0.18109699999999998</v>
      </c>
    </row>
    <row r="613">
      <c r="A613" s="1">
        <v>0.19095099999999998</v>
      </c>
    </row>
    <row r="614">
      <c r="A614" s="1">
        <v>0.24627299999999996</v>
      </c>
    </row>
    <row r="615">
      <c r="A615" s="1">
        <v>0.145223</v>
      </c>
    </row>
    <row r="616">
      <c r="A616" s="1">
        <v>0.110322</v>
      </c>
    </row>
    <row r="617">
      <c r="A617" s="1">
        <v>0.175778</v>
      </c>
    </row>
    <row r="618">
      <c r="A618" s="1">
        <v>0.19106900000000002</v>
      </c>
    </row>
    <row r="619">
      <c r="A619" s="1">
        <v>0.24215599999999998</v>
      </c>
    </row>
    <row r="620">
      <c r="A620" s="1">
        <v>0.17465499999999998</v>
      </c>
    </row>
    <row r="621">
      <c r="A621" s="1">
        <v>0.173427</v>
      </c>
    </row>
    <row r="622">
      <c r="A622" s="1">
        <v>0.18138200000000002</v>
      </c>
    </row>
    <row r="623">
      <c r="A623" s="1">
        <v>0.213363</v>
      </c>
    </row>
    <row r="624">
      <c r="A624" s="1">
        <v>0.17693099999999998</v>
      </c>
    </row>
    <row r="625">
      <c r="A625" s="1">
        <v>0.15232900000000002</v>
      </c>
    </row>
    <row r="626">
      <c r="A626" s="1">
        <v>0.087322</v>
      </c>
    </row>
    <row r="627">
      <c r="A627" s="1">
        <v>0.165103</v>
      </c>
    </row>
    <row r="628">
      <c r="A628" s="1">
        <v>0.175773</v>
      </c>
    </row>
    <row r="629">
      <c r="A629" s="1">
        <v>0.223525</v>
      </c>
    </row>
    <row r="630">
      <c r="A630" s="1">
        <v>0.183756</v>
      </c>
    </row>
    <row r="631">
      <c r="A631" s="1">
        <v>0.192242</v>
      </c>
    </row>
    <row r="632">
      <c r="A632" s="1">
        <v>0.18847499999999998</v>
      </c>
    </row>
    <row r="633">
      <c r="A633" s="1">
        <v>0.210829</v>
      </c>
    </row>
    <row r="634">
      <c r="A634" s="1">
        <v>0.188513</v>
      </c>
    </row>
    <row r="635">
      <c r="A635" s="1">
        <v>0.18480999999999997</v>
      </c>
    </row>
    <row r="636">
      <c r="A636" s="1">
        <v>0.114465</v>
      </c>
    </row>
    <row r="637">
      <c r="A637" s="1">
        <v>0.11472900000000001</v>
      </c>
    </row>
    <row r="638">
      <c r="A638" s="1">
        <v>0.187526</v>
      </c>
    </row>
    <row r="639">
      <c r="A639" s="1">
        <v>0.15673900000000002</v>
      </c>
    </row>
    <row r="640">
      <c r="A640" s="1">
        <v>0.162442</v>
      </c>
    </row>
    <row r="641">
      <c r="A641" s="1">
        <v>0.202609</v>
      </c>
    </row>
    <row r="642">
      <c r="A642" s="1">
        <v>0.188247</v>
      </c>
    </row>
    <row r="643">
      <c r="A643" s="1">
        <v>0.18757800000000002</v>
      </c>
    </row>
    <row r="644">
      <c r="A644" s="1">
        <v>0.20519099999999998</v>
      </c>
    </row>
    <row r="645">
      <c r="A645" s="1">
        <v>0.175825</v>
      </c>
    </row>
    <row r="646">
      <c r="A646" s="1">
        <v>0.130856</v>
      </c>
    </row>
    <row r="647">
      <c r="A647" s="1">
        <v>0.090468</v>
      </c>
    </row>
    <row r="648">
      <c r="A648" s="1">
        <v>0.156319</v>
      </c>
    </row>
    <row r="649">
      <c r="A649" s="1">
        <v>0.194021</v>
      </c>
    </row>
    <row r="650">
      <c r="A650" s="1">
        <v>0.294583</v>
      </c>
    </row>
    <row r="651">
      <c r="A651" s="1">
        <v>0.200852</v>
      </c>
    </row>
    <row r="652">
      <c r="A652" s="1">
        <v>0.20341099999999998</v>
      </c>
    </row>
    <row r="653">
      <c r="A653" s="1">
        <v>0.179143</v>
      </c>
    </row>
    <row r="654">
      <c r="A654" s="1">
        <v>0.183645</v>
      </c>
    </row>
    <row r="655">
      <c r="A655" s="1">
        <v>0.186667</v>
      </c>
    </row>
    <row r="656">
      <c r="A656" s="1">
        <v>0.14658</v>
      </c>
    </row>
    <row r="657">
      <c r="A657" s="1">
        <v>0.109292</v>
      </c>
    </row>
    <row r="658">
      <c r="A658" s="1">
        <v>0.14375600000000002</v>
      </c>
    </row>
    <row r="659">
      <c r="A659" s="1">
        <v>0.201327</v>
      </c>
    </row>
    <row r="660">
      <c r="A660" s="1">
        <v>0.18144100000000002</v>
      </c>
    </row>
    <row r="661">
      <c r="A661" s="1">
        <v>0.13621</v>
      </c>
    </row>
    <row r="662">
      <c r="A662" s="1">
        <v>0.14820999999999998</v>
      </c>
    </row>
    <row r="663">
      <c r="A663" s="1">
        <v>0.181109</v>
      </c>
    </row>
    <row r="664">
      <c r="A664" s="1">
        <v>0.18170799999999998</v>
      </c>
    </row>
    <row r="665">
      <c r="A665" s="1">
        <v>0.156638</v>
      </c>
    </row>
    <row r="666">
      <c r="A666" s="1">
        <v>0.19206099999999998</v>
      </c>
    </row>
    <row r="667">
      <c r="A667" s="1">
        <v>0.144382</v>
      </c>
    </row>
    <row r="668">
      <c r="A668" s="1">
        <v>0.10607799999999999</v>
      </c>
    </row>
    <row r="669">
      <c r="A669" s="1">
        <v>0.21840400000000001</v>
      </c>
    </row>
    <row r="670">
      <c r="A670" s="1">
        <v>0.18654500000000002</v>
      </c>
    </row>
    <row r="671">
      <c r="A671" s="1">
        <v>0.17526799999999998</v>
      </c>
    </row>
    <row r="672">
      <c r="A672" s="1">
        <v>0.171149</v>
      </c>
    </row>
    <row r="673">
      <c r="A673" s="1">
        <v>0.169737</v>
      </c>
    </row>
    <row r="674">
      <c r="A674" s="1">
        <v>0.15863300000000002</v>
      </c>
    </row>
    <row r="675">
      <c r="A675" s="1">
        <v>0.15880899999999998</v>
      </c>
    </row>
    <row r="676">
      <c r="A676" s="1">
        <v>0.18449300000000002</v>
      </c>
    </row>
    <row r="677">
      <c r="A677" s="1">
        <v>0.147235</v>
      </c>
    </row>
    <row r="678">
      <c r="A678" s="1">
        <v>0.131464</v>
      </c>
    </row>
    <row r="679">
      <c r="A679" s="1">
        <v>0.151911</v>
      </c>
    </row>
    <row r="680">
      <c r="A680" s="1">
        <v>0.18880899999999998</v>
      </c>
    </row>
    <row r="681">
      <c r="A681" s="1">
        <v>0.203408</v>
      </c>
    </row>
    <row r="682">
      <c r="A682" s="1">
        <v>0.17476699999999998</v>
      </c>
    </row>
    <row r="683">
      <c r="A683" s="1">
        <v>0.229484</v>
      </c>
    </row>
    <row r="684">
      <c r="A684" s="1">
        <v>0.195598</v>
      </c>
    </row>
    <row r="685">
      <c r="A685" s="1">
        <v>0.18302300000000002</v>
      </c>
    </row>
    <row r="686">
      <c r="A686" s="1">
        <v>0.169734</v>
      </c>
    </row>
    <row r="687">
      <c r="A687" s="1">
        <v>0.17547600000000002</v>
      </c>
    </row>
    <row r="688">
      <c r="A688" s="1">
        <v>0.097338</v>
      </c>
    </row>
    <row r="689">
      <c r="A689" s="1">
        <v>0.188458</v>
      </c>
    </row>
    <row r="690">
      <c r="A690" s="1">
        <v>0.179285</v>
      </c>
    </row>
    <row r="691">
      <c r="A691" s="1">
        <v>0.153201</v>
      </c>
    </row>
    <row r="692">
      <c r="A692" s="1">
        <v>0.18676099999999998</v>
      </c>
    </row>
    <row r="693">
      <c r="A693" s="1">
        <v>0.16829</v>
      </c>
    </row>
    <row r="694">
      <c r="A694" s="1">
        <v>0.185468</v>
      </c>
    </row>
    <row r="695">
      <c r="A695" s="1">
        <v>0.170459</v>
      </c>
    </row>
    <row r="696">
      <c r="A696" s="1">
        <v>0.198681</v>
      </c>
    </row>
    <row r="697">
      <c r="A697" s="1">
        <v>0.170197</v>
      </c>
    </row>
    <row r="698">
      <c r="A698" s="1">
        <v>0.101774</v>
      </c>
    </row>
    <row r="699">
      <c r="A699" s="1">
        <v>0.09354</v>
      </c>
    </row>
    <row r="700">
      <c r="A700" s="1">
        <v>0.208297</v>
      </c>
    </row>
    <row r="701">
      <c r="A701" s="1">
        <v>0.175764</v>
      </c>
    </row>
    <row r="702">
      <c r="A702" s="1">
        <v>0.193655</v>
      </c>
    </row>
    <row r="703">
      <c r="A703" s="1">
        <v>0.173188</v>
      </c>
    </row>
    <row r="704">
      <c r="A704" s="1">
        <v>0.17042000000000002</v>
      </c>
    </row>
    <row r="705">
      <c r="A705" s="1">
        <v>0.158518</v>
      </c>
    </row>
    <row r="706">
      <c r="A706" s="1">
        <v>0.191405</v>
      </c>
    </row>
    <row r="707">
      <c r="A707" s="1">
        <v>0.16451700000000002</v>
      </c>
    </row>
    <row r="708">
      <c r="A708" s="1">
        <v>0.13423100000000002</v>
      </c>
    </row>
    <row r="709">
      <c r="A709" s="1">
        <v>0.10355</v>
      </c>
    </row>
    <row r="710">
      <c r="A710" s="1">
        <v>0.187248</v>
      </c>
    </row>
    <row r="711">
      <c r="A711" s="1">
        <v>0.167636</v>
      </c>
    </row>
    <row r="712">
      <c r="A712" s="1">
        <v>0.172376</v>
      </c>
    </row>
    <row r="713">
      <c r="A713" s="1">
        <v>0.187923</v>
      </c>
    </row>
    <row r="714">
      <c r="A714" s="1">
        <v>0.20250300000000002</v>
      </c>
    </row>
    <row r="715">
      <c r="A715" s="1">
        <v>0.191693</v>
      </c>
    </row>
    <row r="716">
      <c r="A716" s="1">
        <v>0.170928</v>
      </c>
    </row>
    <row r="717">
      <c r="A717" s="1">
        <v>0.227045</v>
      </c>
    </row>
    <row r="718">
      <c r="A718" s="1">
        <v>0.190219</v>
      </c>
    </row>
    <row r="719">
      <c r="A719" s="1">
        <v>0.098383</v>
      </c>
    </row>
    <row r="720">
      <c r="A720" s="1">
        <v>0.125519</v>
      </c>
    </row>
    <row r="721">
      <c r="A721" s="1">
        <v>0.141296</v>
      </c>
    </row>
    <row r="722">
      <c r="A722" s="1">
        <v>0.191964</v>
      </c>
    </row>
    <row r="723">
      <c r="A723" s="1">
        <v>0.178308</v>
      </c>
    </row>
    <row r="724">
      <c r="A724" s="1">
        <v>0.181809</v>
      </c>
    </row>
    <row r="725">
      <c r="A725" s="1">
        <v>0.12394700000000002</v>
      </c>
    </row>
    <row r="726">
      <c r="A726" s="1">
        <v>0.17733700000000002</v>
      </c>
    </row>
    <row r="727">
      <c r="A727" s="1">
        <v>0.24293399999999998</v>
      </c>
    </row>
    <row r="728">
      <c r="A728" s="1">
        <v>0.193864</v>
      </c>
    </row>
    <row r="729">
      <c r="A729" s="1">
        <v>0.158401</v>
      </c>
    </row>
    <row r="730">
      <c r="A730" s="1">
        <v>0.10313900000000001</v>
      </c>
    </row>
    <row r="731">
      <c r="A731" s="1">
        <v>0.18889899999999998</v>
      </c>
    </row>
    <row r="732">
      <c r="A732" s="1">
        <v>0.22005200000000003</v>
      </c>
    </row>
    <row r="733">
      <c r="A733" s="1">
        <v>0.18424000000000001</v>
      </c>
    </row>
    <row r="734">
      <c r="A734" s="1">
        <v>0.368968</v>
      </c>
    </row>
    <row r="735">
      <c r="A735" s="1">
        <v>0.218153</v>
      </c>
    </row>
    <row r="736">
      <c r="A736" s="1">
        <v>0.214013</v>
      </c>
    </row>
    <row r="737">
      <c r="A737" s="1">
        <v>0.162033</v>
      </c>
    </row>
    <row r="738">
      <c r="A738" s="1">
        <v>0.186935</v>
      </c>
    </row>
    <row r="739">
      <c r="A739" s="1">
        <v>0.168108</v>
      </c>
    </row>
    <row r="740">
      <c r="A740" s="1">
        <v>0.091253</v>
      </c>
    </row>
    <row r="741">
      <c r="A741" s="1">
        <v>0.103033</v>
      </c>
    </row>
    <row r="742">
      <c r="A742" s="1">
        <v>0.188367</v>
      </c>
    </row>
    <row r="743">
      <c r="A743" s="1">
        <v>0.173321</v>
      </c>
    </row>
    <row r="744">
      <c r="A744" s="1">
        <v>0.17186400000000002</v>
      </c>
    </row>
    <row r="745">
      <c r="A745" s="1">
        <v>0.177895</v>
      </c>
    </row>
    <row r="746">
      <c r="A746" s="1">
        <v>0.166742</v>
      </c>
    </row>
    <row r="747">
      <c r="A747" s="1">
        <v>0.191767</v>
      </c>
    </row>
    <row r="748">
      <c r="A748" s="1">
        <v>0.175071</v>
      </c>
    </row>
    <row r="749">
      <c r="A749" s="1">
        <v>0.179307</v>
      </c>
    </row>
    <row r="750">
      <c r="A750" s="1">
        <v>0.151428</v>
      </c>
    </row>
    <row r="751">
      <c r="A751" s="1">
        <v>0.104991</v>
      </c>
    </row>
    <row r="752">
      <c r="A752" s="1">
        <v>0.14905</v>
      </c>
    </row>
    <row r="753">
      <c r="A753" s="1">
        <v>0.17919600000000002</v>
      </c>
    </row>
    <row r="754">
      <c r="A754" s="1">
        <v>0.18333</v>
      </c>
    </row>
    <row r="755">
      <c r="A755" s="1">
        <v>0.18900699999999998</v>
      </c>
    </row>
    <row r="756">
      <c r="A756" s="1">
        <v>0.181475</v>
      </c>
    </row>
    <row r="757">
      <c r="A757" s="1">
        <v>0.178767</v>
      </c>
    </row>
    <row r="758">
      <c r="A758" s="1">
        <v>0.184234</v>
      </c>
    </row>
    <row r="759">
      <c r="A759" s="1">
        <v>0.174215</v>
      </c>
    </row>
    <row r="760">
      <c r="A760" s="1">
        <v>0.223936</v>
      </c>
    </row>
    <row r="761">
      <c r="A761" s="1">
        <v>0.182813</v>
      </c>
    </row>
    <row r="762">
      <c r="A762" s="1">
        <v>0.08852</v>
      </c>
    </row>
    <row r="763">
      <c r="A763" s="1">
        <v>0.16997299999999999</v>
      </c>
    </row>
    <row r="764">
      <c r="A764" s="1">
        <v>0.20318</v>
      </c>
    </row>
    <row r="765">
      <c r="A765" s="1">
        <v>0.190971</v>
      </c>
    </row>
    <row r="766">
      <c r="A766" s="1">
        <v>0.186498</v>
      </c>
    </row>
    <row r="767">
      <c r="A767" s="1">
        <v>0.186047</v>
      </c>
    </row>
    <row r="768">
      <c r="A768" s="1">
        <v>0.19254600000000002</v>
      </c>
    </row>
    <row r="769">
      <c r="A769" s="1">
        <v>0.225106</v>
      </c>
    </row>
    <row r="770">
      <c r="A770" s="1">
        <v>0.188326</v>
      </c>
    </row>
    <row r="771">
      <c r="A771" s="1">
        <v>0.16809</v>
      </c>
    </row>
    <row r="772">
      <c r="A772" s="1">
        <v>0.08438999999999999</v>
      </c>
    </row>
    <row r="773">
      <c r="A773" s="1">
        <v>0.207611</v>
      </c>
    </row>
    <row r="774">
      <c r="A774" s="1">
        <v>0.189674</v>
      </c>
    </row>
    <row r="775">
      <c r="A775" s="1">
        <v>0.205939</v>
      </c>
    </row>
    <row r="776">
      <c r="A776" s="1">
        <v>0.23805500000000002</v>
      </c>
    </row>
    <row r="777">
      <c r="A777" s="1">
        <v>0.173674</v>
      </c>
    </row>
    <row r="778">
      <c r="A778" s="1">
        <v>0.200121</v>
      </c>
    </row>
    <row r="779">
      <c r="A779" s="1">
        <v>0.18304199999999998</v>
      </c>
    </row>
    <row r="780">
      <c r="A780" s="1">
        <v>0.191977</v>
      </c>
    </row>
    <row r="781">
      <c r="A781" s="1">
        <v>0.171745</v>
      </c>
    </row>
    <row r="782">
      <c r="A782" s="1">
        <v>0.092649</v>
      </c>
    </row>
    <row r="783">
      <c r="A783" s="1">
        <v>0.169261</v>
      </c>
    </row>
    <row r="784">
      <c r="A784" s="1">
        <v>0.184184</v>
      </c>
    </row>
    <row r="785">
      <c r="A785" s="1">
        <v>0.18563600000000002</v>
      </c>
    </row>
    <row r="786">
      <c r="A786" s="1">
        <v>0.187249</v>
      </c>
    </row>
    <row r="787">
      <c r="A787" s="1">
        <v>0.200277</v>
      </c>
    </row>
    <row r="788">
      <c r="A788" s="1">
        <v>0.18495999999999999</v>
      </c>
    </row>
    <row r="789">
      <c r="A789" s="1">
        <v>0.143116</v>
      </c>
    </row>
    <row r="790">
      <c r="A790" s="1">
        <v>0.17514900000000003</v>
      </c>
    </row>
    <row r="791">
      <c r="A791" s="1">
        <v>0.15213800000000002</v>
      </c>
    </row>
    <row r="792">
      <c r="A792" s="1">
        <v>0.092053</v>
      </c>
    </row>
    <row r="793">
      <c r="A793" s="1">
        <v>0.197213</v>
      </c>
    </row>
    <row r="794">
      <c r="A794" s="1">
        <v>0.16802</v>
      </c>
    </row>
    <row r="795">
      <c r="A795" s="1">
        <v>0.185687</v>
      </c>
    </row>
    <row r="796">
      <c r="A796" s="1">
        <v>0.20854</v>
      </c>
    </row>
    <row r="797">
      <c r="A797" s="1">
        <v>0.192418</v>
      </c>
    </row>
    <row r="798">
      <c r="A798" s="1">
        <v>0.189135</v>
      </c>
    </row>
    <row r="799">
      <c r="A799" s="1">
        <v>0.18744200000000003</v>
      </c>
    </row>
    <row r="800">
      <c r="A800" s="1">
        <v>0.18357099999999998</v>
      </c>
    </row>
    <row r="801">
      <c r="A801" s="1">
        <v>0.19608</v>
      </c>
    </row>
    <row r="802">
      <c r="A802" s="1">
        <v>0.09604</v>
      </c>
    </row>
    <row r="803">
      <c r="A803" s="1">
        <v>0.08704500000000001</v>
      </c>
    </row>
    <row r="804">
      <c r="A804" s="1">
        <v>0.195796</v>
      </c>
    </row>
    <row r="805">
      <c r="A805" s="1">
        <v>0.209953</v>
      </c>
    </row>
    <row r="806">
      <c r="A806" s="1">
        <v>0.206057</v>
      </c>
    </row>
    <row r="807">
      <c r="A807" s="1">
        <v>0.179999</v>
      </c>
    </row>
    <row r="808">
      <c r="A808" s="1">
        <v>0.206332</v>
      </c>
    </row>
    <row r="809">
      <c r="A809" s="1">
        <v>0.204121</v>
      </c>
    </row>
    <row r="810">
      <c r="A810" s="1">
        <v>0.18113100000000001</v>
      </c>
    </row>
    <row r="811">
      <c r="A811" s="1">
        <v>0.196847</v>
      </c>
    </row>
    <row r="812">
      <c r="A812" s="1">
        <v>0.239254</v>
      </c>
    </row>
    <row r="813">
      <c r="A813" s="1">
        <v>0.143127</v>
      </c>
    </row>
    <row r="814">
      <c r="A814" s="1">
        <v>0.12796300000000002</v>
      </c>
    </row>
    <row r="815">
      <c r="A815" s="1">
        <v>0.175532</v>
      </c>
    </row>
    <row r="816">
      <c r="A816" s="1">
        <v>0.18870599999999998</v>
      </c>
    </row>
    <row r="817">
      <c r="A817" s="1">
        <v>0.187999</v>
      </c>
    </row>
    <row r="818">
      <c r="A818" s="1">
        <v>0.192535</v>
      </c>
    </row>
    <row r="819">
      <c r="A819" s="1">
        <v>0.297776</v>
      </c>
    </row>
    <row r="820">
      <c r="A820" s="1">
        <v>0.181626</v>
      </c>
    </row>
    <row r="821">
      <c r="A821" s="1">
        <v>0.178873</v>
      </c>
    </row>
    <row r="822">
      <c r="A822" s="1">
        <v>0.190254</v>
      </c>
    </row>
    <row r="823">
      <c r="A823" s="1">
        <v>0.171907</v>
      </c>
    </row>
    <row r="824">
      <c r="A824" s="1">
        <v>0.11082800000000001</v>
      </c>
    </row>
    <row r="825">
      <c r="A825" s="1">
        <v>0.17575100000000002</v>
      </c>
    </row>
    <row r="826">
      <c r="A826" s="1">
        <v>0.2503</v>
      </c>
    </row>
    <row r="827">
      <c r="A827" s="1">
        <v>0.197328</v>
      </c>
    </row>
    <row r="828">
      <c r="A828" s="1">
        <v>0.205675</v>
      </c>
    </row>
    <row r="829">
      <c r="A829" s="1">
        <v>0.19788999999999998</v>
      </c>
    </row>
    <row r="830">
      <c r="A830" s="1">
        <v>0.396576</v>
      </c>
    </row>
    <row r="831">
      <c r="A831" s="1">
        <v>0.174666</v>
      </c>
    </row>
    <row r="832">
      <c r="A832" s="1">
        <v>0.195839</v>
      </c>
    </row>
    <row r="833">
      <c r="A833" s="1">
        <v>0.19071100000000002</v>
      </c>
    </row>
    <row r="834">
      <c r="A834" s="1">
        <v>0.106403</v>
      </c>
    </row>
    <row r="835">
      <c r="A835" s="1">
        <v>0.07224</v>
      </c>
    </row>
    <row r="836">
      <c r="A836" s="1">
        <v>0.18767499999999998</v>
      </c>
    </row>
    <row r="837">
      <c r="A837" s="1">
        <v>0.13353500000000001</v>
      </c>
    </row>
    <row r="838">
      <c r="A838" s="1">
        <v>0.138767</v>
      </c>
    </row>
    <row r="839">
      <c r="A839" s="1">
        <v>0.184678</v>
      </c>
    </row>
    <row r="840">
      <c r="A840" s="1">
        <v>0.185892</v>
      </c>
    </row>
    <row r="841">
      <c r="A841" s="1">
        <v>0.181459</v>
      </c>
    </row>
    <row r="842">
      <c r="A842" s="1">
        <v>0.202538</v>
      </c>
    </row>
    <row r="843">
      <c r="A843" s="1">
        <v>0.179375</v>
      </c>
    </row>
    <row r="844">
      <c r="A844" s="1">
        <v>0.183526</v>
      </c>
    </row>
    <row r="845">
      <c r="A845" s="1">
        <v>0.108783</v>
      </c>
    </row>
    <row r="846">
      <c r="A846" s="1">
        <v>0.07841100000000001</v>
      </c>
    </row>
    <row r="847">
      <c r="A847" s="1">
        <v>0.17332999999999998</v>
      </c>
    </row>
    <row r="848">
      <c r="A848" s="1">
        <v>0.183638</v>
      </c>
    </row>
    <row r="849">
      <c r="A849" s="1">
        <v>0.180456</v>
      </c>
    </row>
    <row r="850">
      <c r="A850" s="1">
        <v>0.146102</v>
      </c>
    </row>
    <row r="851">
      <c r="A851" s="1">
        <v>0.196104</v>
      </c>
    </row>
    <row r="852">
      <c r="A852" s="1">
        <v>0.14460800000000001</v>
      </c>
    </row>
    <row r="853">
      <c r="A853" s="1">
        <v>0.159634</v>
      </c>
    </row>
    <row r="854">
      <c r="A854" s="1">
        <v>0.16799299999999998</v>
      </c>
    </row>
    <row r="855">
      <c r="A855" s="1">
        <v>0.16139299999999998</v>
      </c>
    </row>
    <row r="856">
      <c r="A856" s="1">
        <v>0.113371</v>
      </c>
    </row>
    <row r="857">
      <c r="A857" s="1">
        <v>0.151728</v>
      </c>
    </row>
    <row r="858">
      <c r="A858" s="1">
        <v>0.18610100000000002</v>
      </c>
    </row>
    <row r="859">
      <c r="A859" s="1">
        <v>0.18739599999999998</v>
      </c>
    </row>
    <row r="860">
      <c r="A860" s="1">
        <v>0.20281</v>
      </c>
    </row>
    <row r="861">
      <c r="A861" s="1">
        <v>0.182153</v>
      </c>
    </row>
    <row r="862">
      <c r="A862" s="1">
        <v>0.200513</v>
      </c>
    </row>
    <row r="863">
      <c r="A863" s="1">
        <v>0.19395</v>
      </c>
    </row>
    <row r="864">
      <c r="A864" s="1">
        <v>0.18224300000000002</v>
      </c>
    </row>
    <row r="865">
      <c r="A865" s="1">
        <v>0.194397</v>
      </c>
    </row>
    <row r="866">
      <c r="A866" s="1">
        <v>0.104931</v>
      </c>
    </row>
    <row r="867">
      <c r="A867" s="1">
        <v>0.084152</v>
      </c>
    </row>
    <row r="868">
      <c r="A868" s="1">
        <v>0.18998199999999998</v>
      </c>
    </row>
    <row r="869">
      <c r="A869" s="1">
        <v>0.201183</v>
      </c>
    </row>
    <row r="870">
      <c r="A870" s="1">
        <v>0.18476399999999998</v>
      </c>
    </row>
    <row r="871">
      <c r="A871" s="1">
        <v>0.169906</v>
      </c>
    </row>
    <row r="872">
      <c r="A872" s="1">
        <v>0.200433</v>
      </c>
    </row>
    <row r="873">
      <c r="A873" s="1">
        <v>0.179567</v>
      </c>
    </row>
    <row r="874">
      <c r="A874" s="1">
        <v>0.18297300000000002</v>
      </c>
    </row>
    <row r="875">
      <c r="A875" s="1">
        <v>0.178118</v>
      </c>
    </row>
    <row r="876">
      <c r="A876" s="1">
        <v>0.147338</v>
      </c>
    </row>
    <row r="877">
      <c r="A877" s="1">
        <v>0.08360300000000001</v>
      </c>
    </row>
    <row r="878">
      <c r="A878" s="1">
        <v>0.199502</v>
      </c>
    </row>
    <row r="879">
      <c r="A879" s="1">
        <v>0.170791</v>
      </c>
    </row>
    <row r="880">
      <c r="A880" s="1">
        <v>0.18995700000000001</v>
      </c>
    </row>
    <row r="881">
      <c r="A881" s="1">
        <v>0.146032</v>
      </c>
    </row>
    <row r="882">
      <c r="A882" s="1">
        <v>0.18840600000000002</v>
      </c>
    </row>
    <row r="883">
      <c r="A883" s="1">
        <v>0.193965</v>
      </c>
    </row>
    <row r="884">
      <c r="A884" s="1">
        <v>0.189005</v>
      </c>
    </row>
    <row r="885">
      <c r="A885" s="1">
        <v>0.183058</v>
      </c>
    </row>
    <row r="886">
      <c r="A886" s="1">
        <v>0.171802</v>
      </c>
    </row>
    <row r="887">
      <c r="A887" s="1">
        <v>0.09927100000000001</v>
      </c>
    </row>
    <row r="888">
      <c r="A888" s="1">
        <v>0.108904</v>
      </c>
    </row>
    <row r="889">
      <c r="A889" s="1">
        <v>0.182002</v>
      </c>
    </row>
    <row r="890">
      <c r="A890" s="1">
        <v>0.186173</v>
      </c>
    </row>
    <row r="891">
      <c r="A891" s="1">
        <v>0.178066</v>
      </c>
    </row>
    <row r="892">
      <c r="A892" s="1">
        <v>0.20253400000000002</v>
      </c>
    </row>
    <row r="893">
      <c r="A893" s="1">
        <v>0.180234</v>
      </c>
    </row>
    <row r="894">
      <c r="A894" s="1">
        <v>0.189959</v>
      </c>
    </row>
    <row r="895">
      <c r="A895" s="1">
        <v>0.190469</v>
      </c>
    </row>
    <row r="896">
      <c r="A896" s="1">
        <v>0.1789</v>
      </c>
    </row>
    <row r="897">
      <c r="A897" s="1">
        <v>0.166494</v>
      </c>
    </row>
    <row r="898">
      <c r="A898" s="1">
        <v>0.08451700000000001</v>
      </c>
    </row>
    <row r="899">
      <c r="A899" s="1">
        <v>0.162998</v>
      </c>
    </row>
    <row r="900">
      <c r="A900" s="1">
        <v>0.162058</v>
      </c>
    </row>
    <row r="901">
      <c r="A901" s="1">
        <v>0.173942</v>
      </c>
    </row>
    <row r="902">
      <c r="A902" s="1">
        <v>0.181396</v>
      </c>
    </row>
    <row r="903">
      <c r="A903" s="1">
        <v>0.178178</v>
      </c>
    </row>
    <row r="904">
      <c r="A904" s="1">
        <v>0.206723</v>
      </c>
    </row>
    <row r="905">
      <c r="A905" s="1">
        <v>0.187314</v>
      </c>
    </row>
    <row r="906">
      <c r="A906" s="1">
        <v>0.189471</v>
      </c>
    </row>
    <row r="907">
      <c r="A907" s="1">
        <v>0.173899</v>
      </c>
    </row>
    <row r="908">
      <c r="A908" s="1">
        <v>0.11519700000000001</v>
      </c>
    </row>
    <row r="909">
      <c r="A909" s="1">
        <v>0.145128</v>
      </c>
    </row>
    <row r="910">
      <c r="A910" s="1">
        <v>0.18955</v>
      </c>
    </row>
    <row r="911">
      <c r="A911" s="1">
        <v>0.19222</v>
      </c>
    </row>
    <row r="912">
      <c r="A912" s="1">
        <v>0.185663</v>
      </c>
    </row>
    <row r="913">
      <c r="A913" s="1">
        <v>0.18610600000000002</v>
      </c>
    </row>
    <row r="914">
      <c r="A914" s="1">
        <v>0.186844</v>
      </c>
    </row>
    <row r="915">
      <c r="A915" s="1">
        <v>0.212717</v>
      </c>
    </row>
    <row r="916">
      <c r="A916" s="1">
        <v>0.177788</v>
      </c>
    </row>
    <row r="917">
      <c r="A917" s="1">
        <v>0.19242900000000002</v>
      </c>
    </row>
    <row r="918">
      <c r="A918" s="1">
        <v>0.16243</v>
      </c>
    </row>
    <row r="919">
      <c r="A919" s="1">
        <v>0.087988</v>
      </c>
    </row>
    <row r="920">
      <c r="A920" s="1">
        <v>0.12342700000000001</v>
      </c>
    </row>
    <row r="921">
      <c r="A921" s="1">
        <v>0.136118</v>
      </c>
    </row>
    <row r="922">
      <c r="A922" s="1">
        <v>0.109345</v>
      </c>
    </row>
    <row r="923">
      <c r="A923" s="1">
        <v>0.135639</v>
      </c>
    </row>
    <row r="924">
      <c r="A924" s="1">
        <v>0.104356</v>
      </c>
    </row>
    <row r="925">
      <c r="A925" s="1">
        <v>0.087868</v>
      </c>
    </row>
    <row r="926">
      <c r="A926" s="1">
        <v>0.10791200000000001</v>
      </c>
    </row>
    <row r="927">
      <c r="A927" s="1">
        <v>0.096538</v>
      </c>
    </row>
    <row r="928">
      <c r="A928" s="1">
        <v>0.118964</v>
      </c>
    </row>
    <row r="929">
      <c r="A929" s="1">
        <v>0.144984</v>
      </c>
    </row>
    <row r="930">
      <c r="A930" s="1">
        <v>0.094381</v>
      </c>
    </row>
    <row r="931">
      <c r="A931" s="1">
        <v>0.163877</v>
      </c>
    </row>
    <row r="932">
      <c r="A932" s="1">
        <v>0.18566000000000002</v>
      </c>
    </row>
    <row r="933">
      <c r="A933" s="1">
        <v>0.20498</v>
      </c>
    </row>
    <row r="934">
      <c r="A934" s="1">
        <v>0.197154</v>
      </c>
    </row>
    <row r="935">
      <c r="A935" s="1">
        <v>0.176717</v>
      </c>
    </row>
    <row r="936">
      <c r="A936" s="1">
        <v>0.173535</v>
      </c>
    </row>
    <row r="937">
      <c r="A937" s="1">
        <v>0.1306</v>
      </c>
    </row>
    <row r="938">
      <c r="A938" s="1">
        <v>0.146788</v>
      </c>
    </row>
    <row r="939">
      <c r="A939" s="1">
        <v>0.154837</v>
      </c>
    </row>
    <row r="940">
      <c r="A940" s="1">
        <v>0.11967</v>
      </c>
    </row>
    <row r="941">
      <c r="A941" s="1">
        <v>0.080667</v>
      </c>
    </row>
    <row r="942">
      <c r="A942" s="1">
        <v>0.158215</v>
      </c>
    </row>
    <row r="943">
      <c r="A943" s="1">
        <v>0.203068</v>
      </c>
    </row>
    <row r="944">
      <c r="A944" s="1">
        <v>0.197816</v>
      </c>
    </row>
    <row r="945">
      <c r="A945" s="1">
        <v>0.19342099999999998</v>
      </c>
    </row>
    <row r="946">
      <c r="A946" s="1">
        <v>0.196899</v>
      </c>
    </row>
    <row r="947">
      <c r="A947" s="1">
        <v>0.174811</v>
      </c>
    </row>
    <row r="948">
      <c r="A948" s="1">
        <v>0.17169900000000002</v>
      </c>
    </row>
    <row r="949">
      <c r="A949" s="1">
        <v>0.132157</v>
      </c>
    </row>
    <row r="950">
      <c r="A950" s="1">
        <v>0.164984</v>
      </c>
    </row>
    <row r="951">
      <c r="A951" s="1">
        <v>0.107929</v>
      </c>
    </row>
    <row r="952">
      <c r="A952" s="1">
        <v>0.176686</v>
      </c>
    </row>
    <row r="953">
      <c r="A953" s="1">
        <v>0.170908</v>
      </c>
    </row>
    <row r="954">
      <c r="A954" s="1">
        <v>0.177032</v>
      </c>
    </row>
    <row r="955">
      <c r="A955" s="1">
        <v>0.187426</v>
      </c>
    </row>
    <row r="956">
      <c r="A956" s="1">
        <v>0.189881</v>
      </c>
    </row>
    <row r="957">
      <c r="A957" s="1">
        <v>0.23377399999999998</v>
      </c>
    </row>
    <row r="958">
      <c r="A958" s="1">
        <v>0.199913</v>
      </c>
    </row>
    <row r="959">
      <c r="A959" s="1">
        <v>0.163741</v>
      </c>
    </row>
    <row r="960">
      <c r="A960" s="1">
        <v>0.20174999999999998</v>
      </c>
    </row>
    <row r="961">
      <c r="A961" s="1">
        <v>0.13923000000000002</v>
      </c>
    </row>
    <row r="962">
      <c r="A962" s="1">
        <v>0.09177300000000001</v>
      </c>
    </row>
    <row r="963">
      <c r="A963" s="1">
        <v>0.160133</v>
      </c>
    </row>
    <row r="964">
      <c r="A964" s="1">
        <v>0.190948</v>
      </c>
    </row>
    <row r="965">
      <c r="A965" s="1">
        <v>0.18542299999999998</v>
      </c>
    </row>
    <row r="966">
      <c r="A966" s="1">
        <v>0.183502</v>
      </c>
    </row>
    <row r="967">
      <c r="A967" s="1">
        <v>0.195388</v>
      </c>
    </row>
    <row r="968">
      <c r="A968" s="1">
        <v>0.183977</v>
      </c>
    </row>
    <row r="969">
      <c r="A969" s="1">
        <v>0.178305</v>
      </c>
    </row>
    <row r="970">
      <c r="A970" s="1">
        <v>0.198228</v>
      </c>
    </row>
    <row r="971">
      <c r="A971" s="1">
        <v>0.191383</v>
      </c>
    </row>
    <row r="972">
      <c r="A972" s="1">
        <v>0.171854</v>
      </c>
    </row>
    <row r="973">
      <c r="A973" s="1">
        <v>0.087153</v>
      </c>
    </row>
    <row r="974">
      <c r="A974" s="1">
        <v>0.17630400000000002</v>
      </c>
    </row>
    <row r="975">
      <c r="A975" s="1">
        <v>0.18856299999999998</v>
      </c>
    </row>
    <row r="976">
      <c r="A976" s="1">
        <v>0.195796</v>
      </c>
    </row>
    <row r="977">
      <c r="A977" s="1">
        <v>0.182174</v>
      </c>
    </row>
    <row r="978">
      <c r="A978" s="1">
        <v>0.177556</v>
      </c>
    </row>
    <row r="979">
      <c r="A979" s="1">
        <v>0.205198</v>
      </c>
    </row>
    <row r="980">
      <c r="A980" s="1">
        <v>0.189005</v>
      </c>
    </row>
    <row r="981">
      <c r="A981" s="1">
        <v>0.22953099999999999</v>
      </c>
    </row>
    <row r="982">
      <c r="A982" s="1">
        <v>0.177696</v>
      </c>
    </row>
    <row r="983">
      <c r="A983" s="1">
        <v>0.15063500000000002</v>
      </c>
    </row>
    <row r="984">
      <c r="A984" s="1">
        <v>0.12386</v>
      </c>
    </row>
    <row r="985">
      <c r="A985" s="1">
        <v>0.19811800000000002</v>
      </c>
    </row>
    <row r="986">
      <c r="A986" s="1">
        <v>0.188658</v>
      </c>
    </row>
    <row r="987">
      <c r="A987" s="1">
        <v>0.198576</v>
      </c>
    </row>
    <row r="988">
      <c r="A988" s="1">
        <v>0.219515</v>
      </c>
    </row>
    <row r="989">
      <c r="A989" s="1">
        <v>0.200264</v>
      </c>
    </row>
    <row r="990">
      <c r="A990" s="1">
        <v>0.177438</v>
      </c>
    </row>
    <row r="991">
      <c r="A991" s="1">
        <v>0.186326</v>
      </c>
    </row>
    <row r="992">
      <c r="A992" s="1">
        <v>0.193198</v>
      </c>
    </row>
    <row r="993">
      <c r="A993" s="1">
        <v>0.191934</v>
      </c>
    </row>
    <row r="994">
      <c r="A994" s="1">
        <v>0.100442</v>
      </c>
    </row>
    <row r="995">
      <c r="A995" s="1">
        <v>0.180638</v>
      </c>
    </row>
    <row r="996">
      <c r="A996" s="1">
        <v>0.178837</v>
      </c>
    </row>
    <row r="997">
      <c r="A997" s="1">
        <v>0.21046399999999998</v>
      </c>
    </row>
    <row r="998">
      <c r="A998" s="1">
        <v>0.18285600000000002</v>
      </c>
    </row>
    <row r="999">
      <c r="A999" s="1">
        <v>0.177221</v>
      </c>
    </row>
    <row r="1000">
      <c r="A1000" s="1">
        <v>0.17786200000000002</v>
      </c>
    </row>
    <row r="1001">
      <c r="A1001" s="1">
        <v>0.178672</v>
      </c>
    </row>
    <row r="1002">
      <c r="A1002" s="1">
        <v>0.24653899999999998</v>
      </c>
    </row>
    <row r="1003">
      <c r="A1003" s="1">
        <v>0.231659</v>
      </c>
    </row>
    <row r="1004">
      <c r="A1004" s="1">
        <v>0.19215000000000002</v>
      </c>
    </row>
    <row r="1005">
      <c r="A1005" s="1">
        <v>0.094442</v>
      </c>
    </row>
    <row r="1006">
      <c r="A1006" s="1">
        <v>0.134332</v>
      </c>
    </row>
    <row r="1007">
      <c r="A1007" s="1">
        <v>0.187107</v>
      </c>
    </row>
    <row r="1008">
      <c r="A1008" s="1">
        <v>0.20059400000000002</v>
      </c>
    </row>
    <row r="1009">
      <c r="A1009" s="1">
        <v>0.20219800000000002</v>
      </c>
    </row>
    <row r="1010">
      <c r="A1010" s="1">
        <v>0.180856</v>
      </c>
    </row>
    <row r="1011">
      <c r="A1011" s="1">
        <v>0.176023</v>
      </c>
    </row>
    <row r="1012">
      <c r="A1012" s="1">
        <v>0.18393199999999998</v>
      </c>
    </row>
    <row r="1013">
      <c r="A1013" s="1">
        <v>0.187013</v>
      </c>
    </row>
    <row r="1014">
      <c r="A1014" s="1">
        <v>0.20156500000000002</v>
      </c>
    </row>
    <row r="1015">
      <c r="A1015" s="1">
        <v>0.164654</v>
      </c>
    </row>
    <row r="1016">
      <c r="A1016" s="1">
        <v>0.111499</v>
      </c>
    </row>
    <row r="1017">
      <c r="A1017" s="1">
        <v>0.19311</v>
      </c>
    </row>
    <row r="1018">
      <c r="A1018" s="1">
        <v>0.189387</v>
      </c>
    </row>
    <row r="1019">
      <c r="A1019" s="1">
        <v>0.186178</v>
      </c>
    </row>
    <row r="1020">
      <c r="A1020" s="1">
        <v>0.20336900000000002</v>
      </c>
    </row>
    <row r="1021">
      <c r="A1021" s="1">
        <v>0.200013</v>
      </c>
    </row>
    <row r="1022">
      <c r="A1022" s="1">
        <v>0.189792</v>
      </c>
    </row>
    <row r="1023">
      <c r="A1023" s="1">
        <v>0.18165900000000001</v>
      </c>
    </row>
    <row r="1024">
      <c r="A1024" s="1">
        <v>0.20452900000000002</v>
      </c>
    </row>
    <row r="1025">
      <c r="A1025" s="1">
        <v>0.188186</v>
      </c>
    </row>
    <row r="1026">
      <c r="A1026" s="1">
        <v>0.114092</v>
      </c>
    </row>
    <row r="1027">
      <c r="A1027" s="1">
        <v>0.17341</v>
      </c>
    </row>
    <row r="1028">
      <c r="A1028" s="1">
        <v>0.193722</v>
      </c>
    </row>
    <row r="1029">
      <c r="A1029" s="1">
        <v>0.225973</v>
      </c>
    </row>
    <row r="1030">
      <c r="A1030" s="1">
        <v>0.17825</v>
      </c>
    </row>
    <row r="1031">
      <c r="A1031" s="1">
        <v>0.207081</v>
      </c>
    </row>
    <row r="1032">
      <c r="A1032" s="1">
        <v>0.203237</v>
      </c>
    </row>
    <row r="1033">
      <c r="A1033" s="1">
        <v>0.19808900000000002</v>
      </c>
    </row>
    <row r="1034">
      <c r="A1034" s="1">
        <v>0.20563</v>
      </c>
    </row>
    <row r="1035">
      <c r="A1035" s="1">
        <v>0.203208</v>
      </c>
    </row>
    <row r="1036">
      <c r="A1036" s="1">
        <v>0.13632100000000003</v>
      </c>
    </row>
    <row r="1037">
      <c r="A1037" s="1">
        <v>0.088987</v>
      </c>
    </row>
    <row r="1038">
      <c r="A1038" s="1">
        <v>0.185692</v>
      </c>
    </row>
    <row r="1039">
      <c r="A1039" s="1">
        <v>0.201218</v>
      </c>
    </row>
    <row r="1040">
      <c r="A1040" s="1">
        <v>0.323254</v>
      </c>
    </row>
    <row r="1041">
      <c r="A1041" s="1">
        <v>0.190611</v>
      </c>
    </row>
    <row r="1042">
      <c r="A1042" s="1">
        <v>0.18678299999999998</v>
      </c>
    </row>
    <row r="1043">
      <c r="A1043" s="1">
        <v>0.200549</v>
      </c>
    </row>
    <row r="1044">
      <c r="A1044" s="1">
        <v>0.191206</v>
      </c>
    </row>
    <row r="1045">
      <c r="A1045" s="1">
        <v>0.17495100000000002</v>
      </c>
    </row>
    <row r="1046">
      <c r="A1046" s="1">
        <v>0.196193</v>
      </c>
    </row>
    <row r="1047">
      <c r="A1047" s="1">
        <v>0.115908</v>
      </c>
    </row>
    <row r="1048">
      <c r="A1048" s="1">
        <v>0.123982</v>
      </c>
    </row>
    <row r="1049">
      <c r="A1049" s="1">
        <v>0.203193</v>
      </c>
    </row>
    <row r="1050">
      <c r="A1050" s="1">
        <v>0.197319</v>
      </c>
    </row>
    <row r="1051">
      <c r="A1051" s="1">
        <v>0.199526</v>
      </c>
    </row>
    <row r="1052">
      <c r="A1052" s="1">
        <v>0.205871</v>
      </c>
    </row>
    <row r="1053">
      <c r="A1053" s="1">
        <v>0.18230000000000002</v>
      </c>
    </row>
    <row r="1054">
      <c r="A1054" s="1">
        <v>0.184904</v>
      </c>
    </row>
    <row r="1055">
      <c r="A1055" s="1">
        <v>0.203976</v>
      </c>
    </row>
    <row r="1056">
      <c r="A1056" s="1">
        <v>0.187259</v>
      </c>
    </row>
    <row r="1057">
      <c r="A1057" s="1">
        <v>0.148585</v>
      </c>
    </row>
    <row r="1058">
      <c r="A1058" s="1">
        <v>0.086675</v>
      </c>
    </row>
    <row r="1059">
      <c r="A1059" s="1">
        <v>0.207527</v>
      </c>
    </row>
    <row r="1060">
      <c r="A1060" s="1">
        <v>0.194116</v>
      </c>
    </row>
    <row r="1061">
      <c r="A1061" s="1">
        <v>0.20905100000000001</v>
      </c>
    </row>
    <row r="1062">
      <c r="A1062" s="1">
        <v>0.18993100000000002</v>
      </c>
    </row>
    <row r="1063">
      <c r="A1063" s="1">
        <v>0.185133</v>
      </c>
    </row>
    <row r="1064">
      <c r="A1064" s="1">
        <v>0.183949</v>
      </c>
    </row>
    <row r="1065">
      <c r="A1065" s="1">
        <v>0.185393</v>
      </c>
    </row>
    <row r="1066">
      <c r="A1066" s="1">
        <v>0.17314000000000002</v>
      </c>
    </row>
    <row r="1067">
      <c r="A1067" s="1">
        <v>0.15196900000000002</v>
      </c>
    </row>
    <row r="1068">
      <c r="A1068" s="1">
        <v>0.12353099999999999</v>
      </c>
    </row>
    <row r="1069">
      <c r="A1069" s="1">
        <v>0.111623</v>
      </c>
    </row>
    <row r="1070">
      <c r="A1070" s="1">
        <v>0.30028900000000003</v>
      </c>
    </row>
    <row r="1071">
      <c r="A1071" s="1">
        <v>0.175627</v>
      </c>
    </row>
    <row r="1072">
      <c r="A1072" s="1">
        <v>0.200405</v>
      </c>
    </row>
    <row r="1073">
      <c r="A1073" s="1">
        <v>0.190974</v>
      </c>
    </row>
    <row r="1074">
      <c r="A1074" s="1">
        <v>0.184997</v>
      </c>
    </row>
    <row r="1075">
      <c r="A1075" s="1">
        <v>0.18333100000000002</v>
      </c>
    </row>
    <row r="1076">
      <c r="A1076" s="1">
        <v>0.184085</v>
      </c>
    </row>
    <row r="1077">
      <c r="A1077" s="1">
        <v>0.180393</v>
      </c>
    </row>
    <row r="1078">
      <c r="A1078" s="1">
        <v>0.084314</v>
      </c>
    </row>
    <row r="1079">
      <c r="A1079" s="1">
        <v>0.144398</v>
      </c>
    </row>
    <row r="1080">
      <c r="A1080" s="1">
        <v>0.188426</v>
      </c>
    </row>
    <row r="1081">
      <c r="A1081" s="1">
        <v>0.175897</v>
      </c>
    </row>
    <row r="1082">
      <c r="A1082" s="1">
        <v>0.19924</v>
      </c>
    </row>
    <row r="1083">
      <c r="A1083" s="1">
        <v>0.18728</v>
      </c>
    </row>
    <row r="1084">
      <c r="A1084" s="1">
        <v>0.20257399999999998</v>
      </c>
    </row>
    <row r="1085">
      <c r="A1085" s="1">
        <v>0.190106</v>
      </c>
    </row>
    <row r="1086">
      <c r="A1086" s="1">
        <v>0.186526</v>
      </c>
    </row>
    <row r="1087">
      <c r="A1087" s="1">
        <v>0.19939400000000002</v>
      </c>
    </row>
    <row r="1088">
      <c r="A1088" s="1">
        <v>0.189113</v>
      </c>
    </row>
    <row r="1089">
      <c r="A1089" s="1">
        <v>0.08643200000000001</v>
      </c>
    </row>
    <row r="1090">
      <c r="A1090" s="1">
        <v>0.182106</v>
      </c>
    </row>
    <row r="1091">
      <c r="A1091" s="1">
        <v>0.181853</v>
      </c>
    </row>
    <row r="1092">
      <c r="A1092" s="1">
        <v>0.18161300000000002</v>
      </c>
    </row>
    <row r="1093">
      <c r="A1093" s="1">
        <v>0.19092499999999998</v>
      </c>
    </row>
    <row r="1094">
      <c r="A1094" s="1">
        <v>0.199216</v>
      </c>
    </row>
    <row r="1095">
      <c r="A1095" s="1">
        <v>0.177721</v>
      </c>
    </row>
    <row r="1096">
      <c r="A1096" s="1">
        <v>0.179096</v>
      </c>
    </row>
    <row r="1097">
      <c r="A1097" s="1">
        <v>0.200982</v>
      </c>
    </row>
    <row r="1098">
      <c r="A1098" s="1">
        <v>0.187813</v>
      </c>
    </row>
    <row r="1099">
      <c r="A1099" s="1">
        <v>0.122569</v>
      </c>
    </row>
    <row r="1100">
      <c r="A1100" s="1">
        <v>0.12296900000000001</v>
      </c>
    </row>
    <row r="1101">
      <c r="A1101" s="1">
        <v>0.200538</v>
      </c>
    </row>
    <row r="1102">
      <c r="A1102" s="1">
        <v>0.248289</v>
      </c>
    </row>
    <row r="1103">
      <c r="A1103" s="1">
        <v>0.18865400000000002</v>
      </c>
    </row>
    <row r="1104">
      <c r="A1104" s="1">
        <v>0.188634</v>
      </c>
    </row>
    <row r="1105">
      <c r="A1105" s="1">
        <v>0.161446</v>
      </c>
    </row>
    <row r="1106">
      <c r="A1106" s="1">
        <v>0.177971</v>
      </c>
    </row>
    <row r="1107">
      <c r="A1107" s="1">
        <v>0.173716</v>
      </c>
    </row>
    <row r="1108">
      <c r="A1108" s="1">
        <v>0.186876</v>
      </c>
    </row>
    <row r="1109">
      <c r="A1109" s="1">
        <v>0.16181299999999998</v>
      </c>
    </row>
    <row r="1110">
      <c r="A1110" s="1">
        <v>0.11623</v>
      </c>
    </row>
    <row r="1111">
      <c r="A1111" s="1">
        <v>0.166373</v>
      </c>
    </row>
    <row r="1112">
      <c r="A1112" s="1">
        <v>0.199658</v>
      </c>
    </row>
    <row r="1113">
      <c r="A1113" s="1">
        <v>0.177181</v>
      </c>
    </row>
    <row r="1114">
      <c r="A1114" s="1">
        <v>0.18575</v>
      </c>
    </row>
    <row r="1115">
      <c r="A1115" s="1">
        <v>0.20688499999999999</v>
      </c>
    </row>
    <row r="1116">
      <c r="A1116" s="1">
        <v>0.205603</v>
      </c>
    </row>
    <row r="1117">
      <c r="A1117" s="1">
        <v>0.172061</v>
      </c>
    </row>
    <row r="1118">
      <c r="A1118" s="1">
        <v>0.20089700000000002</v>
      </c>
    </row>
    <row r="1119">
      <c r="A1119" s="1">
        <v>0.184799</v>
      </c>
    </row>
    <row r="1120">
      <c r="A1120" s="1">
        <v>0.14136100000000001</v>
      </c>
    </row>
    <row r="1121">
      <c r="A1121" s="1">
        <v>0.09834499999999999</v>
      </c>
    </row>
    <row r="1122">
      <c r="A1122" s="1">
        <v>0.147716</v>
      </c>
    </row>
    <row r="1123">
      <c r="A1123" s="1">
        <v>0.191132</v>
      </c>
    </row>
    <row r="1124">
      <c r="A1124" s="1">
        <v>0.19247</v>
      </c>
    </row>
    <row r="1125">
      <c r="A1125" s="1">
        <v>0.269793</v>
      </c>
    </row>
    <row r="1126">
      <c r="A1126" s="1">
        <v>0.20207</v>
      </c>
    </row>
    <row r="1127">
      <c r="A1127" s="1">
        <v>0.197087</v>
      </c>
    </row>
    <row r="1128">
      <c r="A1128" s="1">
        <v>0.196962</v>
      </c>
    </row>
    <row r="1129">
      <c r="A1129" s="1">
        <v>0.180785</v>
      </c>
    </row>
    <row r="1130">
      <c r="A1130" s="1">
        <v>0.17750200000000002</v>
      </c>
    </row>
    <row r="1131">
      <c r="A1131" s="1">
        <v>0.126227</v>
      </c>
    </row>
    <row r="1132">
      <c r="A1132" s="1">
        <v>0.16456099999999999</v>
      </c>
    </row>
    <row r="1133">
      <c r="A1133" s="1">
        <v>0.187138</v>
      </c>
    </row>
    <row r="1134">
      <c r="A1134" s="1">
        <v>0.22462000000000001</v>
      </c>
    </row>
    <row r="1135">
      <c r="A1135" s="1">
        <v>0.201768</v>
      </c>
    </row>
    <row r="1136">
      <c r="A1136" s="1">
        <v>0.198786</v>
      </c>
    </row>
    <row r="1137">
      <c r="A1137" s="1">
        <v>0.191356</v>
      </c>
    </row>
    <row r="1138">
      <c r="A1138" s="1">
        <v>0.190783</v>
      </c>
    </row>
    <row r="1139">
      <c r="A1139" s="1">
        <v>0.193774</v>
      </c>
    </row>
    <row r="1140">
      <c r="A1140" s="1">
        <v>0.19391999999999998</v>
      </c>
    </row>
    <row r="1141">
      <c r="A1141" s="1">
        <v>0.155885</v>
      </c>
    </row>
    <row r="1142">
      <c r="A1142" s="1">
        <v>0.09783199999999999</v>
      </c>
    </row>
    <row r="1143">
      <c r="A1143" s="1">
        <v>0.188832</v>
      </c>
    </row>
    <row r="1144">
      <c r="A1144" s="1">
        <v>0.18936499999999998</v>
      </c>
    </row>
    <row r="1145">
      <c r="A1145" s="1">
        <v>0.185501</v>
      </c>
    </row>
    <row r="1146">
      <c r="A1146" s="1">
        <v>0.194715</v>
      </c>
    </row>
    <row r="1147">
      <c r="A1147" s="1">
        <v>0.185591</v>
      </c>
    </row>
    <row r="1148">
      <c r="A1148" s="1">
        <v>0.213427</v>
      </c>
    </row>
    <row r="1149">
      <c r="A1149" s="1">
        <v>0.253834</v>
      </c>
    </row>
    <row r="1150">
      <c r="A1150" s="1">
        <v>0.20107999999999998</v>
      </c>
    </row>
    <row r="1151">
      <c r="A1151" s="1">
        <v>0.18321</v>
      </c>
    </row>
    <row r="1152">
      <c r="A1152" s="1">
        <v>0.107261</v>
      </c>
    </row>
    <row r="1153">
      <c r="A1153" s="1">
        <v>0.160438</v>
      </c>
    </row>
    <row r="1154">
      <c r="A1154" s="1">
        <v>0.191826</v>
      </c>
    </row>
    <row r="1155">
      <c r="A1155" s="1">
        <v>0.187748</v>
      </c>
    </row>
    <row r="1156">
      <c r="A1156" s="1">
        <v>0.187572</v>
      </c>
    </row>
    <row r="1157">
      <c r="A1157" s="1">
        <v>0.20209700000000003</v>
      </c>
    </row>
    <row r="1158">
      <c r="A1158" s="1">
        <v>0.18707500000000002</v>
      </c>
    </row>
    <row r="1159">
      <c r="A1159" s="1">
        <v>0.22656</v>
      </c>
    </row>
    <row r="1160">
      <c r="A1160" s="1">
        <v>0.103775</v>
      </c>
    </row>
    <row r="1161">
      <c r="A1161" s="1">
        <v>0.116762</v>
      </c>
    </row>
    <row r="1162">
      <c r="A1162" s="1">
        <v>0.182541</v>
      </c>
    </row>
    <row r="1163">
      <c r="A1163" s="1">
        <v>0.12397100000000001</v>
      </c>
    </row>
    <row r="1164">
      <c r="A1164" s="1">
        <v>0.160924</v>
      </c>
    </row>
    <row r="1165">
      <c r="A1165" s="1">
        <v>0.17268</v>
      </c>
    </row>
    <row r="1166">
      <c r="A1166" s="1">
        <v>0.20336700000000002</v>
      </c>
    </row>
    <row r="1167">
      <c r="A1167" s="1">
        <v>0.175234</v>
      </c>
    </row>
    <row r="1168">
      <c r="A1168" s="1">
        <v>0.15410900000000002</v>
      </c>
    </row>
    <row r="1169">
      <c r="A1169" s="1">
        <v>0.165652</v>
      </c>
    </row>
    <row r="1170">
      <c r="A1170" s="1">
        <v>0.20477700000000001</v>
      </c>
    </row>
    <row r="1171">
      <c r="A1171" s="1">
        <v>0.16857299999999997</v>
      </c>
    </row>
    <row r="1172">
      <c r="A1172" s="1">
        <v>0.150665</v>
      </c>
    </row>
    <row r="1173">
      <c r="A1173" s="1">
        <v>0.129553</v>
      </c>
    </row>
    <row r="1174">
      <c r="A1174" s="1">
        <v>0.15890500000000002</v>
      </c>
    </row>
    <row r="1175">
      <c r="A1175" s="1">
        <v>0.240681</v>
      </c>
    </row>
    <row r="1176">
      <c r="A1176" s="1">
        <v>0.19586800000000001</v>
      </c>
    </row>
    <row r="1177">
      <c r="A1177" s="1">
        <v>0.194283</v>
      </c>
    </row>
    <row r="1178">
      <c r="A1178" s="1">
        <v>0.209736</v>
      </c>
    </row>
    <row r="1179">
      <c r="A1179" s="1">
        <v>0.197905</v>
      </c>
    </row>
    <row r="1180">
      <c r="A1180" s="1">
        <v>0.210781</v>
      </c>
    </row>
    <row r="1181">
      <c r="A1181" s="1">
        <v>0.191574</v>
      </c>
    </row>
    <row r="1182">
      <c r="A1182" s="1">
        <v>0.18563600000000002</v>
      </c>
    </row>
    <row r="1183">
      <c r="A1183" s="1">
        <v>0.14404199999999998</v>
      </c>
    </row>
    <row r="1184">
      <c r="A1184" s="1">
        <v>0.081188</v>
      </c>
    </row>
    <row r="1185">
      <c r="A1185" s="1">
        <v>0.131094</v>
      </c>
    </row>
    <row r="1186">
      <c r="A1186" s="1">
        <v>0.14619500000000002</v>
      </c>
    </row>
    <row r="1187">
      <c r="A1187" s="1">
        <v>0.15359099999999998</v>
      </c>
    </row>
    <row r="1188">
      <c r="A1188" s="1">
        <v>0.151235</v>
      </c>
    </row>
    <row r="1189">
      <c r="A1189" s="1">
        <v>0.215481</v>
      </c>
    </row>
    <row r="1190">
      <c r="A1190" s="1">
        <v>0.156314</v>
      </c>
    </row>
    <row r="1191">
      <c r="A1191" s="1">
        <v>0.181255</v>
      </c>
    </row>
    <row r="1192">
      <c r="A1192" s="1">
        <v>0.18853899999999998</v>
      </c>
    </row>
    <row r="1193">
      <c r="A1193" s="1">
        <v>0.19470800000000002</v>
      </c>
    </row>
    <row r="1194">
      <c r="A1194" s="1">
        <v>0.167699</v>
      </c>
    </row>
    <row r="1195">
      <c r="A1195" s="1">
        <v>0.087816</v>
      </c>
    </row>
    <row r="1196">
      <c r="A1196" s="1">
        <v>0.178946</v>
      </c>
    </row>
    <row r="1197">
      <c r="A1197" s="1">
        <v>0.17713099999999998</v>
      </c>
    </row>
    <row r="1198">
      <c r="A1198" s="1">
        <v>0.198833</v>
      </c>
    </row>
    <row r="1199">
      <c r="A1199" s="1">
        <v>0.203487</v>
      </c>
    </row>
    <row r="1200">
      <c r="A1200" s="1">
        <v>0.198493</v>
      </c>
    </row>
    <row r="1201">
      <c r="A1201" s="1">
        <v>0.181733</v>
      </c>
    </row>
    <row r="1202">
      <c r="A1202" s="1">
        <v>0.185606</v>
      </c>
    </row>
    <row r="1203">
      <c r="A1203" s="1">
        <v>0.19318</v>
      </c>
    </row>
    <row r="1204">
      <c r="A1204" s="1">
        <v>0.235064</v>
      </c>
    </row>
    <row r="1205">
      <c r="A1205" s="1">
        <v>0.10268100000000001</v>
      </c>
    </row>
    <row r="1206">
      <c r="A1206" s="1">
        <v>0.091293</v>
      </c>
    </row>
    <row r="1207">
      <c r="A1207" s="1">
        <v>0.20463499999999998</v>
      </c>
    </row>
    <row r="1208">
      <c r="A1208" s="1">
        <v>0.195599</v>
      </c>
    </row>
    <row r="1209">
      <c r="A1209" s="1">
        <v>0.2569</v>
      </c>
    </row>
    <row r="1210">
      <c r="A1210" s="1">
        <v>0.194994</v>
      </c>
    </row>
    <row r="1211">
      <c r="A1211" s="1">
        <v>0.19448100000000001</v>
      </c>
    </row>
    <row r="1212">
      <c r="A1212" s="1">
        <v>0.19862300000000002</v>
      </c>
    </row>
    <row r="1213">
      <c r="A1213" s="1">
        <v>0.184842</v>
      </c>
    </row>
    <row r="1214">
      <c r="A1214" s="1">
        <v>0.180316</v>
      </c>
    </row>
    <row r="1215">
      <c r="A1215" s="1">
        <v>0.094664</v>
      </c>
    </row>
    <row r="1216">
      <c r="A1216" s="1">
        <v>0.128078</v>
      </c>
    </row>
    <row r="1217">
      <c r="A1217" s="1">
        <v>0.197807</v>
      </c>
    </row>
    <row r="1218">
      <c r="A1218" s="1">
        <v>0.214897</v>
      </c>
    </row>
    <row r="1219">
      <c r="A1219" s="1">
        <v>0.20375100000000002</v>
      </c>
    </row>
    <row r="1220">
      <c r="A1220" s="1">
        <v>0.201747</v>
      </c>
    </row>
    <row r="1221">
      <c r="A1221" s="1">
        <v>0.181818</v>
      </c>
    </row>
    <row r="1222">
      <c r="A1222" s="1">
        <v>0.192044</v>
      </c>
    </row>
    <row r="1223">
      <c r="A1223" s="1">
        <v>0.185178</v>
      </c>
    </row>
    <row r="1224">
      <c r="A1224" s="1">
        <v>0.200336</v>
      </c>
    </row>
    <row r="1225">
      <c r="A1225" s="1">
        <v>0.17579299999999998</v>
      </c>
    </row>
    <row r="1226">
      <c r="A1226" s="1">
        <v>0.083868</v>
      </c>
    </row>
    <row r="1227">
      <c r="A1227" s="1">
        <v>0.19045</v>
      </c>
    </row>
    <row r="1228">
      <c r="A1228" s="1">
        <v>0.20937199999999997</v>
      </c>
    </row>
    <row r="1229">
      <c r="A1229" s="1">
        <v>0.19895700000000002</v>
      </c>
    </row>
    <row r="1230">
      <c r="A1230" s="1">
        <v>0.188906</v>
      </c>
    </row>
    <row r="1231">
      <c r="A1231" s="1">
        <v>0.207835</v>
      </c>
    </row>
    <row r="1232">
      <c r="A1232" s="1">
        <v>0.180657</v>
      </c>
    </row>
    <row r="1233">
      <c r="A1233" s="1">
        <v>0.190773</v>
      </c>
    </row>
    <row r="1234">
      <c r="A1234" s="1">
        <v>0.24980100000000002</v>
      </c>
    </row>
    <row r="1235">
      <c r="A1235" s="1">
        <v>0.132431</v>
      </c>
    </row>
    <row r="1236">
      <c r="A1236" s="1">
        <v>0.118566</v>
      </c>
    </row>
    <row r="1237">
      <c r="A1237" s="1">
        <v>0.19075599999999998</v>
      </c>
    </row>
    <row r="1238">
      <c r="A1238" s="1">
        <v>0.212286</v>
      </c>
    </row>
    <row r="1239">
      <c r="A1239" s="1">
        <v>0.188141</v>
      </c>
    </row>
    <row r="1240">
      <c r="A1240" s="1">
        <v>0.17230800000000002</v>
      </c>
    </row>
    <row r="1241">
      <c r="A1241" s="1">
        <v>0.176966</v>
      </c>
    </row>
    <row r="1242">
      <c r="A1242" s="1">
        <v>0.20544300000000001</v>
      </c>
    </row>
    <row r="1243">
      <c r="A1243" s="1">
        <v>0.205989</v>
      </c>
    </row>
    <row r="1244">
      <c r="A1244" s="1">
        <v>0.190106</v>
      </c>
    </row>
    <row r="1245">
      <c r="A1245" s="1">
        <v>0.205169</v>
      </c>
    </row>
    <row r="1246">
      <c r="A1246" s="1">
        <v>0.12012500000000001</v>
      </c>
    </row>
    <row r="1247">
      <c r="A1247" s="1">
        <v>0.077797</v>
      </c>
    </row>
    <row r="1248">
      <c r="A1248" s="1">
        <v>0.188944</v>
      </c>
    </row>
    <row r="1249">
      <c r="A1249" s="1">
        <v>0.187288</v>
      </c>
    </row>
    <row r="1250">
      <c r="A1250" s="1">
        <v>0.187517</v>
      </c>
    </row>
    <row r="1251">
      <c r="A1251" s="1">
        <v>0.204485</v>
      </c>
    </row>
    <row r="1252">
      <c r="A1252" s="1">
        <v>0.19501</v>
      </c>
    </row>
    <row r="1253">
      <c r="A1253" s="1">
        <v>0.20334500000000003</v>
      </c>
    </row>
    <row r="1254">
      <c r="A1254" s="1">
        <v>0.20212100000000002</v>
      </c>
    </row>
    <row r="1255">
      <c r="A1255" s="1">
        <v>0.190355</v>
      </c>
    </row>
    <row r="1256">
      <c r="A1256" s="1">
        <v>0.16467500000000002</v>
      </c>
    </row>
    <row r="1257">
      <c r="A1257" s="1">
        <v>0.112521</v>
      </c>
    </row>
    <row r="1258">
      <c r="A1258" s="1">
        <v>0.130463</v>
      </c>
    </row>
    <row r="1259">
      <c r="A1259" s="1">
        <v>0.203245</v>
      </c>
    </row>
    <row r="1260">
      <c r="A1260" s="1">
        <v>0.176672</v>
      </c>
    </row>
    <row r="1261">
      <c r="A1261" s="1">
        <v>0.183674</v>
      </c>
    </row>
    <row r="1262">
      <c r="A1262" s="1">
        <v>0.194571</v>
      </c>
    </row>
    <row r="1263">
      <c r="A1263" s="1">
        <v>0.185837</v>
      </c>
    </row>
    <row r="1264">
      <c r="A1264" s="1">
        <v>0.25041199999999997</v>
      </c>
    </row>
    <row r="1265">
      <c r="A1265" s="1">
        <v>0.187615</v>
      </c>
    </row>
    <row r="1266">
      <c r="A1266" s="1">
        <v>0.196384</v>
      </c>
    </row>
    <row r="1267">
      <c r="A1267" s="1">
        <v>0.1428</v>
      </c>
    </row>
    <row r="1268">
      <c r="A1268" s="1">
        <v>0.089069</v>
      </c>
    </row>
    <row r="1269">
      <c r="A1269" s="1">
        <v>0.193048</v>
      </c>
    </row>
    <row r="1270">
      <c r="A1270" s="1">
        <v>0.215308</v>
      </c>
    </row>
    <row r="1271">
      <c r="A1271" s="1">
        <v>0.20938400000000001</v>
      </c>
    </row>
    <row r="1272">
      <c r="A1272" s="1">
        <v>0.184288</v>
      </c>
    </row>
    <row r="1273">
      <c r="A1273" s="1">
        <v>0.186059</v>
      </c>
    </row>
    <row r="1274">
      <c r="A1274" s="1">
        <v>0.201409</v>
      </c>
    </row>
    <row r="1275">
      <c r="A1275" s="1">
        <v>0.158891</v>
      </c>
    </row>
    <row r="1276">
      <c r="A1276" s="1">
        <v>0.195095</v>
      </c>
    </row>
    <row r="1277">
      <c r="A1277" s="1">
        <v>0.20433199999999999</v>
      </c>
    </row>
    <row r="1278">
      <c r="A1278" s="1">
        <v>0.102951</v>
      </c>
    </row>
    <row r="1279">
      <c r="A1279" s="1">
        <v>0.12118100000000001</v>
      </c>
    </row>
    <row r="1280">
      <c r="A1280" s="1">
        <v>0.225443</v>
      </c>
    </row>
    <row r="1281">
      <c r="A1281" s="1">
        <v>0.184369</v>
      </c>
    </row>
    <row r="1282">
      <c r="A1282" s="1">
        <v>0.17960700000000002</v>
      </c>
    </row>
    <row r="1283">
      <c r="A1283" s="1">
        <v>0.190329</v>
      </c>
    </row>
    <row r="1284">
      <c r="A1284" s="1">
        <v>0.180351</v>
      </c>
    </row>
    <row r="1285">
      <c r="A1285" s="1">
        <v>0.231053</v>
      </c>
    </row>
    <row r="1286">
      <c r="A1286" s="1">
        <v>0.184098</v>
      </c>
    </row>
    <row r="1287">
      <c r="A1287" s="1">
        <v>0.194921</v>
      </c>
    </row>
    <row r="1288">
      <c r="A1288" s="1">
        <v>0.194772</v>
      </c>
    </row>
    <row r="1289">
      <c r="A1289" s="1">
        <v>0.12733699999999998</v>
      </c>
    </row>
    <row r="1290">
      <c r="A1290" s="1">
        <v>0.138644</v>
      </c>
    </row>
    <row r="1291">
      <c r="A1291" s="1">
        <v>0.19548</v>
      </c>
    </row>
    <row r="1292">
      <c r="A1292" s="1">
        <v>0.175986</v>
      </c>
    </row>
    <row r="1293">
      <c r="A1293" s="1">
        <v>0.182276</v>
      </c>
    </row>
    <row r="1294">
      <c r="A1294" s="1">
        <v>0.189695</v>
      </c>
    </row>
    <row r="1295">
      <c r="A1295" s="1">
        <v>0.188821</v>
      </c>
    </row>
    <row r="1296">
      <c r="A1296" s="1">
        <v>0.194905</v>
      </c>
    </row>
    <row r="1297">
      <c r="A1297" s="1">
        <v>0.182176</v>
      </c>
    </row>
    <row r="1298">
      <c r="A1298" s="1">
        <v>0.209878</v>
      </c>
    </row>
    <row r="1299">
      <c r="A1299" s="1">
        <v>0.152204</v>
      </c>
    </row>
    <row r="1300">
      <c r="A1300" s="1">
        <v>0.086257</v>
      </c>
    </row>
    <row r="1301">
      <c r="A1301" s="1">
        <v>0.156062</v>
      </c>
    </row>
    <row r="1302">
      <c r="A1302" s="1">
        <v>0.168164</v>
      </c>
    </row>
    <row r="1303">
      <c r="A1303" s="1">
        <v>0.17808400000000002</v>
      </c>
    </row>
    <row r="1304">
      <c r="A1304" s="1">
        <v>0.190382</v>
      </c>
    </row>
    <row r="1305">
      <c r="A1305" s="1">
        <v>0.200008</v>
      </c>
    </row>
    <row r="1306">
      <c r="A1306" s="1">
        <v>0.197865</v>
      </c>
    </row>
    <row r="1307">
      <c r="A1307" s="1">
        <v>0.22906900000000002</v>
      </c>
    </row>
    <row r="1308">
      <c r="A1308" s="1">
        <v>0.196336</v>
      </c>
    </row>
    <row r="1309">
      <c r="A1309" s="1">
        <v>0.189655</v>
      </c>
    </row>
    <row r="1310">
      <c r="A1310" s="1">
        <v>0.142652</v>
      </c>
    </row>
    <row r="1311">
      <c r="A1311" s="1">
        <v>0.14238900000000002</v>
      </c>
    </row>
    <row r="1312">
      <c r="A1312" s="1">
        <v>0.184112</v>
      </c>
    </row>
    <row r="1313">
      <c r="A1313" s="1">
        <v>0.18906</v>
      </c>
    </row>
    <row r="1314">
      <c r="A1314" s="1">
        <v>0.190026</v>
      </c>
    </row>
    <row r="1315">
      <c r="A1315" s="1">
        <v>0.188558</v>
      </c>
    </row>
    <row r="1316">
      <c r="A1316" s="1">
        <v>0.21066</v>
      </c>
    </row>
    <row r="1317">
      <c r="A1317" s="1">
        <v>0.185594</v>
      </c>
    </row>
    <row r="1318">
      <c r="A1318" s="1">
        <v>0.192545</v>
      </c>
    </row>
    <row r="1319">
      <c r="A1319" s="1">
        <v>0.20027799999999998</v>
      </c>
    </row>
    <row r="1320">
      <c r="A1320" s="1">
        <v>0.122268</v>
      </c>
    </row>
    <row r="1321">
      <c r="A1321" s="1">
        <v>0.124282</v>
      </c>
    </row>
    <row r="1322">
      <c r="A1322" s="1">
        <v>0.105723</v>
      </c>
    </row>
    <row r="1323">
      <c r="A1323" s="1">
        <v>0.142928</v>
      </c>
    </row>
    <row r="1324">
      <c r="A1324" s="1">
        <v>0.175992</v>
      </c>
    </row>
    <row r="1325">
      <c r="A1325" s="1">
        <v>0.20545</v>
      </c>
    </row>
    <row r="1326">
      <c r="A1326" s="1">
        <v>0.182944</v>
      </c>
    </row>
    <row r="1327">
      <c r="A1327" s="1">
        <v>0.19662600000000002</v>
      </c>
    </row>
    <row r="1328">
      <c r="A1328" s="1">
        <v>0.190719</v>
      </c>
    </row>
    <row r="1329">
      <c r="A1329" s="1">
        <v>0.192424</v>
      </c>
    </row>
    <row r="1330">
      <c r="A1330" s="1">
        <v>0.195318</v>
      </c>
    </row>
    <row r="1331">
      <c r="A1331" s="1">
        <v>0.145475</v>
      </c>
    </row>
    <row r="1332">
      <c r="A1332" s="1">
        <v>0.11330799999999999</v>
      </c>
    </row>
    <row r="1333">
      <c r="A1333" s="1">
        <v>0.184932</v>
      </c>
    </row>
    <row r="1334">
      <c r="A1334" s="1">
        <v>0.203186</v>
      </c>
    </row>
    <row r="1335">
      <c r="A1335" s="1">
        <v>0.204858</v>
      </c>
    </row>
    <row r="1336">
      <c r="A1336" s="1">
        <v>0.177989</v>
      </c>
    </row>
    <row r="1337">
      <c r="A1337" s="1">
        <v>0.20184000000000002</v>
      </c>
    </row>
    <row r="1338">
      <c r="A1338" s="1">
        <v>0.190671</v>
      </c>
    </row>
    <row r="1339">
      <c r="A1339" s="1">
        <v>0.176641</v>
      </c>
    </row>
    <row r="1340">
      <c r="A1340" s="1">
        <v>0.206545</v>
      </c>
    </row>
    <row r="1341">
      <c r="A1341" s="1">
        <v>0.17815999999999999</v>
      </c>
    </row>
    <row r="1342">
      <c r="A1342" s="1">
        <v>0.091454</v>
      </c>
    </row>
    <row r="1343">
      <c r="A1343" s="1">
        <v>0.216033</v>
      </c>
    </row>
    <row r="1344">
      <c r="A1344" s="1">
        <v>0.202334</v>
      </c>
    </row>
    <row r="1345">
      <c r="A1345" s="1">
        <v>0.183396</v>
      </c>
    </row>
    <row r="1346">
      <c r="A1346" s="1">
        <v>0.177898</v>
      </c>
    </row>
    <row r="1347">
      <c r="A1347" s="1">
        <v>0.23908100000000002</v>
      </c>
    </row>
    <row r="1348">
      <c r="A1348" s="1">
        <v>0.193299</v>
      </c>
    </row>
    <row r="1349">
      <c r="A1349" s="1">
        <v>0.19005899999999998</v>
      </c>
    </row>
    <row r="1350">
      <c r="A1350" s="1">
        <v>0.18920499999999998</v>
      </c>
    </row>
    <row r="1351">
      <c r="A1351" s="1">
        <v>0.18363200000000002</v>
      </c>
    </row>
    <row r="1352">
      <c r="A1352" s="1">
        <v>0.149836</v>
      </c>
    </row>
    <row r="1353">
      <c r="A1353" s="1">
        <v>0.086392</v>
      </c>
    </row>
    <row r="1354">
      <c r="A1354" s="1">
        <v>0.182489</v>
      </c>
    </row>
    <row r="1355">
      <c r="A1355" s="1">
        <v>0.188623</v>
      </c>
    </row>
    <row r="1356">
      <c r="A1356" s="1">
        <v>0.181471</v>
      </c>
    </row>
    <row r="1357">
      <c r="A1357" s="1">
        <v>0.176765</v>
      </c>
    </row>
    <row r="1358">
      <c r="A1358" s="1">
        <v>0.196341</v>
      </c>
    </row>
    <row r="1359">
      <c r="A1359" s="1">
        <v>0.19698200000000002</v>
      </c>
    </row>
    <row r="1360">
      <c r="A1360" s="1">
        <v>0.182836</v>
      </c>
    </row>
    <row r="1361">
      <c r="A1361" s="1">
        <v>0.147594</v>
      </c>
    </row>
    <row r="1362">
      <c r="A1362" s="1">
        <v>0.16743</v>
      </c>
    </row>
    <row r="1363">
      <c r="A1363" s="1">
        <v>0.076062</v>
      </c>
    </row>
    <row r="1364">
      <c r="A1364" s="1">
        <v>0.187751</v>
      </c>
    </row>
    <row r="1365">
      <c r="A1365" s="1">
        <v>0.197912</v>
      </c>
    </row>
    <row r="1366">
      <c r="A1366" s="1">
        <v>0.187727</v>
      </c>
    </row>
    <row r="1367">
      <c r="A1367" s="1">
        <v>0.19659100000000002</v>
      </c>
    </row>
    <row r="1368">
      <c r="A1368" s="1">
        <v>0.19780399999999998</v>
      </c>
    </row>
    <row r="1369">
      <c r="A1369" s="1">
        <v>0.193673</v>
      </c>
    </row>
    <row r="1370">
      <c r="A1370" s="1">
        <v>0.19588799999999998</v>
      </c>
    </row>
    <row r="1371">
      <c r="A1371" s="1">
        <v>0.21501699999999999</v>
      </c>
    </row>
    <row r="1372">
      <c r="A1372" s="1">
        <v>0.250451</v>
      </c>
    </row>
    <row r="1373">
      <c r="A1373" s="1">
        <v>0.147342</v>
      </c>
    </row>
    <row r="1374">
      <c r="A1374" s="1">
        <v>0.129579</v>
      </c>
    </row>
    <row r="1375">
      <c r="A1375" s="1">
        <v>0.12543400000000002</v>
      </c>
    </row>
    <row r="1376">
      <c r="A1376" s="1">
        <v>0.18206</v>
      </c>
    </row>
    <row r="1377">
      <c r="A1377" s="1">
        <v>0.18271300000000001</v>
      </c>
    </row>
    <row r="1378">
      <c r="A1378" s="1">
        <v>0.199701</v>
      </c>
    </row>
    <row r="1379">
      <c r="A1379" s="1">
        <v>0.213335</v>
      </c>
    </row>
    <row r="1380">
      <c r="A1380" s="1">
        <v>0.208204</v>
      </c>
    </row>
    <row r="1381">
      <c r="A1381" s="1">
        <v>0.19085200000000002</v>
      </c>
    </row>
    <row r="1382">
      <c r="A1382" s="1">
        <v>0.245854</v>
      </c>
    </row>
    <row r="1383">
      <c r="A1383" s="1">
        <v>0.183769</v>
      </c>
    </row>
    <row r="1384">
      <c r="A1384" s="1">
        <v>0.12273300000000001</v>
      </c>
    </row>
    <row r="1385">
      <c r="A1385" s="1">
        <v>0.11209699999999999</v>
      </c>
    </row>
    <row r="1386">
      <c r="A1386" s="1">
        <v>0.18932000000000002</v>
      </c>
    </row>
    <row r="1387">
      <c r="A1387" s="1">
        <v>0.158</v>
      </c>
    </row>
    <row r="1388">
      <c r="A1388" s="1">
        <v>0.187807</v>
      </c>
    </row>
    <row r="1389">
      <c r="A1389" s="1">
        <v>0.199817</v>
      </c>
    </row>
    <row r="1390">
      <c r="A1390" s="1">
        <v>0.202708</v>
      </c>
    </row>
    <row r="1391">
      <c r="A1391" s="1">
        <v>0.19244</v>
      </c>
    </row>
    <row r="1392">
      <c r="A1392" s="1">
        <v>0.190629</v>
      </c>
    </row>
    <row r="1393">
      <c r="A1393" s="1">
        <v>0.186522</v>
      </c>
    </row>
    <row r="1394">
      <c r="A1394" s="1">
        <v>0.142601</v>
      </c>
    </row>
    <row r="1395">
      <c r="A1395" s="1">
        <v>0.084805</v>
      </c>
    </row>
    <row r="1396">
      <c r="A1396" s="1">
        <v>0.149374</v>
      </c>
    </row>
    <row r="1397">
      <c r="A1397" s="1">
        <v>0.19683</v>
      </c>
    </row>
    <row r="1398">
      <c r="A1398" s="1">
        <v>0.292076</v>
      </c>
    </row>
    <row r="1399">
      <c r="A1399" s="1">
        <v>0.186497</v>
      </c>
    </row>
    <row r="1400">
      <c r="A1400" s="1">
        <v>0.190496</v>
      </c>
    </row>
    <row r="1401">
      <c r="A1401" s="1">
        <v>0.19870200000000002</v>
      </c>
    </row>
    <row r="1402">
      <c r="A1402" s="1">
        <v>0.19198300000000001</v>
      </c>
    </row>
    <row r="1403">
      <c r="A1403" s="1">
        <v>0.189305</v>
      </c>
    </row>
    <row r="1404">
      <c r="A1404" s="1">
        <v>0.21851199999999998</v>
      </c>
    </row>
    <row r="1405">
      <c r="A1405" s="1">
        <v>0.09922</v>
      </c>
    </row>
    <row r="1406">
      <c r="A1406" s="1">
        <v>0.169405</v>
      </c>
    </row>
    <row r="1407">
      <c r="A1407" s="1">
        <v>0.17791500000000002</v>
      </c>
    </row>
    <row r="1408">
      <c r="A1408" s="1">
        <v>0.216107</v>
      </c>
    </row>
    <row r="1409">
      <c r="A1409" s="1">
        <v>0.191266</v>
      </c>
    </row>
    <row r="1410">
      <c r="A1410" s="1">
        <v>0.192257</v>
      </c>
    </row>
    <row r="1411">
      <c r="A1411" s="1">
        <v>0.186591</v>
      </c>
    </row>
    <row r="1412">
      <c r="A1412" s="1">
        <v>0.17780300000000002</v>
      </c>
    </row>
    <row r="1413">
      <c r="A1413" s="1">
        <v>0.185371</v>
      </c>
    </row>
    <row r="1414">
      <c r="A1414" s="1">
        <v>0.15801</v>
      </c>
    </row>
    <row r="1415">
      <c r="A1415" s="1">
        <v>0.146002</v>
      </c>
    </row>
    <row r="1416">
      <c r="A1416" s="1">
        <v>0.109374</v>
      </c>
    </row>
    <row r="1417">
      <c r="A1417" s="1">
        <v>0.20403000000000002</v>
      </c>
    </row>
    <row r="1418">
      <c r="A1418" s="1">
        <v>0.191411</v>
      </c>
    </row>
    <row r="1419">
      <c r="A1419" s="1">
        <v>0.18868</v>
      </c>
    </row>
    <row r="1420">
      <c r="A1420" s="1">
        <v>0.183566</v>
      </c>
    </row>
    <row r="1421">
      <c r="A1421" s="1">
        <v>0.202122</v>
      </c>
    </row>
    <row r="1422">
      <c r="A1422" s="1">
        <v>0.189587</v>
      </c>
    </row>
    <row r="1423">
      <c r="A1423" s="1">
        <v>0.186398</v>
      </c>
    </row>
    <row r="1424">
      <c r="A1424" s="1">
        <v>0.190028</v>
      </c>
    </row>
    <row r="1425">
      <c r="A1425" s="1">
        <v>0.148125</v>
      </c>
    </row>
    <row r="1426">
      <c r="A1426" s="1">
        <v>0.118788</v>
      </c>
    </row>
    <row r="1427">
      <c r="A1427" s="1">
        <v>0.18623800000000001</v>
      </c>
    </row>
    <row r="1428">
      <c r="A1428" s="1">
        <v>0.207374</v>
      </c>
    </row>
    <row r="1429">
      <c r="A1429" s="1">
        <v>0.18986599999999998</v>
      </c>
    </row>
    <row r="1430">
      <c r="A1430" s="1">
        <v>0.218587</v>
      </c>
    </row>
    <row r="1431">
      <c r="A1431" s="1">
        <v>0.20008800000000002</v>
      </c>
    </row>
    <row r="1432">
      <c r="A1432" s="1">
        <v>0.206811</v>
      </c>
    </row>
    <row r="1433">
      <c r="A1433" s="1">
        <v>0.197441</v>
      </c>
    </row>
    <row r="1434">
      <c r="A1434" s="1">
        <v>0.18670399999999998</v>
      </c>
    </row>
    <row r="1435">
      <c r="A1435" s="1">
        <v>0.174021</v>
      </c>
    </row>
    <row r="1436">
      <c r="A1436" s="1">
        <v>0.100594</v>
      </c>
    </row>
    <row r="1437">
      <c r="A1437" s="1">
        <v>0.147209</v>
      </c>
    </row>
    <row r="1438">
      <c r="A1438" s="1">
        <v>0.191628</v>
      </c>
    </row>
    <row r="1439">
      <c r="A1439" s="1">
        <v>0.204572</v>
      </c>
    </row>
    <row r="1440">
      <c r="A1440" s="1">
        <v>0.17953899999999998</v>
      </c>
    </row>
    <row r="1441">
      <c r="A1441" s="1">
        <v>0.187753</v>
      </c>
    </row>
    <row r="1442">
      <c r="A1442" s="1">
        <v>0.157625</v>
      </c>
    </row>
    <row r="1443">
      <c r="A1443" s="1">
        <v>0.14931499999999998</v>
      </c>
    </row>
    <row r="1444">
      <c r="A1444" s="1">
        <v>0.222393</v>
      </c>
    </row>
    <row r="1445">
      <c r="A1445" s="1">
        <v>0.184158</v>
      </c>
    </row>
    <row r="1446">
      <c r="A1446" s="1">
        <v>0.16206</v>
      </c>
    </row>
    <row r="1447">
      <c r="A1447" s="1">
        <v>0.08676700000000001</v>
      </c>
    </row>
    <row r="1448">
      <c r="A1448" s="1">
        <v>0.156445</v>
      </c>
    </row>
    <row r="1449">
      <c r="A1449" s="1">
        <v>0.196038</v>
      </c>
    </row>
    <row r="1450">
      <c r="A1450" s="1">
        <v>0.18731299999999998</v>
      </c>
    </row>
    <row r="1451">
      <c r="A1451" s="1">
        <v>0.196484</v>
      </c>
    </row>
    <row r="1452">
      <c r="A1452" s="1">
        <v>0.17393199999999998</v>
      </c>
    </row>
    <row r="1453">
      <c r="A1453" s="1">
        <v>0.225278</v>
      </c>
    </row>
    <row r="1454">
      <c r="A1454" s="1">
        <v>0.202609</v>
      </c>
    </row>
    <row r="1455">
      <c r="A1455" s="1">
        <v>0.189298</v>
      </c>
    </row>
    <row r="1456">
      <c r="A1456" s="1">
        <v>0.201197</v>
      </c>
    </row>
    <row r="1457">
      <c r="A1457" s="1">
        <v>0.092228</v>
      </c>
    </row>
    <row r="1458">
      <c r="A1458" s="1">
        <v>0.177322</v>
      </c>
    </row>
    <row r="1459">
      <c r="A1459" s="1">
        <v>0.163671</v>
      </c>
    </row>
    <row r="1460">
      <c r="A1460" s="1">
        <v>0.183811</v>
      </c>
    </row>
    <row r="1461">
      <c r="A1461" s="1">
        <v>0.183416</v>
      </c>
    </row>
    <row r="1462">
      <c r="A1462" s="1">
        <v>0.218172</v>
      </c>
    </row>
    <row r="1463">
      <c r="A1463" s="1">
        <v>0.220118</v>
      </c>
    </row>
    <row r="1464">
      <c r="A1464" s="1">
        <v>0.197813</v>
      </c>
    </row>
    <row r="1465">
      <c r="A1465" s="1">
        <v>0.17929</v>
      </c>
    </row>
    <row r="1466">
      <c r="A1466" s="1">
        <v>0.200421</v>
      </c>
    </row>
    <row r="1467">
      <c r="A1467" s="1">
        <v>0.160537</v>
      </c>
    </row>
    <row r="1468">
      <c r="A1468" s="1">
        <v>0.09905599999999999</v>
      </c>
    </row>
    <row r="1469">
      <c r="A1469" s="1">
        <v>0.168775</v>
      </c>
    </row>
    <row r="1470">
      <c r="A1470" s="1">
        <v>0.284205</v>
      </c>
    </row>
    <row r="1471">
      <c r="A1471" s="1">
        <v>0.21287899999999998</v>
      </c>
    </row>
    <row r="1472">
      <c r="A1472" s="1">
        <v>0.214936</v>
      </c>
    </row>
    <row r="1473">
      <c r="A1473" s="1">
        <v>0.190795</v>
      </c>
    </row>
    <row r="1474">
      <c r="A1474" s="1">
        <v>0.189314</v>
      </c>
    </row>
    <row r="1475">
      <c r="A1475" s="1">
        <v>0.19897099999999998</v>
      </c>
    </row>
    <row r="1476">
      <c r="A1476" s="1">
        <v>0.19092299999999998</v>
      </c>
    </row>
    <row r="1477">
      <c r="A1477" s="1">
        <v>0.23306100000000002</v>
      </c>
    </row>
    <row r="1478">
      <c r="A1478" s="1">
        <v>0.12615400000000002</v>
      </c>
    </row>
    <row r="1479">
      <c r="A1479" s="1">
        <v>0.089714</v>
      </c>
    </row>
    <row r="1480">
      <c r="A1480" s="1">
        <v>0.160116</v>
      </c>
    </row>
    <row r="1481">
      <c r="A1481" s="1">
        <v>0.229762</v>
      </c>
    </row>
    <row r="1482">
      <c r="A1482" s="1">
        <v>0.200721</v>
      </c>
    </row>
    <row r="1483">
      <c r="A1483" s="1">
        <v>0.166581</v>
      </c>
    </row>
    <row r="1484">
      <c r="A1484" s="1">
        <v>0.18370699999999998</v>
      </c>
    </row>
    <row r="1485">
      <c r="A1485" s="1">
        <v>0.20218999999999998</v>
      </c>
    </row>
    <row r="1486">
      <c r="A1486" s="1">
        <v>0.20448999999999998</v>
      </c>
    </row>
    <row r="1487">
      <c r="A1487" s="1">
        <v>0.172974</v>
      </c>
    </row>
    <row r="1488">
      <c r="A1488" s="1">
        <v>0.18306799999999998</v>
      </c>
    </row>
    <row r="1489">
      <c r="A1489" s="1">
        <v>0.12165899999999999</v>
      </c>
    </row>
    <row r="1490">
      <c r="A1490" s="1">
        <v>0.114799</v>
      </c>
    </row>
    <row r="1491">
      <c r="A1491" s="1">
        <v>0.194265</v>
      </c>
    </row>
    <row r="1492">
      <c r="A1492" s="1">
        <v>0.201123</v>
      </c>
    </row>
    <row r="1493">
      <c r="A1493" s="1">
        <v>0.226949</v>
      </c>
    </row>
    <row r="1494">
      <c r="A1494" s="1">
        <v>0.26154299999999997</v>
      </c>
    </row>
    <row r="1495">
      <c r="A1495" s="1">
        <v>0.195941</v>
      </c>
    </row>
    <row r="1496">
      <c r="A1496" s="1">
        <v>0.174796</v>
      </c>
    </row>
    <row r="1497">
      <c r="A1497" s="1">
        <v>0.191567</v>
      </c>
    </row>
    <row r="1498">
      <c r="A1498" s="1">
        <v>0.209351</v>
      </c>
    </row>
    <row r="1499">
      <c r="A1499" s="1">
        <v>0.20432999999999998</v>
      </c>
    </row>
    <row r="1500">
      <c r="A1500" s="1">
        <v>0.103947</v>
      </c>
    </row>
    <row r="1501">
      <c r="A1501" s="1">
        <v>0.179947</v>
      </c>
    </row>
    <row r="1502">
      <c r="A1502" s="1">
        <v>0.200486</v>
      </c>
    </row>
    <row r="1503">
      <c r="A1503" s="1">
        <v>0.210302</v>
      </c>
    </row>
    <row r="1504">
      <c r="A1504" s="1">
        <v>0.195073</v>
      </c>
    </row>
    <row r="1505">
      <c r="A1505" s="1">
        <v>0.186598</v>
      </c>
    </row>
    <row r="1506">
      <c r="A1506" s="1">
        <v>0.169821</v>
      </c>
    </row>
    <row r="1507">
      <c r="A1507" s="1">
        <v>0.199022</v>
      </c>
    </row>
    <row r="1508">
      <c r="A1508" s="1">
        <v>0.211491</v>
      </c>
    </row>
    <row r="1509">
      <c r="A1509" s="1">
        <v>0.16245800000000002</v>
      </c>
    </row>
    <row r="1510">
      <c r="A1510" s="1">
        <v>0.11235500000000001</v>
      </c>
    </row>
    <row r="1511">
      <c r="A1511" s="1">
        <v>0.089261</v>
      </c>
    </row>
    <row r="1512">
      <c r="A1512" s="1">
        <v>0.17996900000000002</v>
      </c>
    </row>
    <row r="1513">
      <c r="A1513" s="1">
        <v>0.293022</v>
      </c>
    </row>
    <row r="1514">
      <c r="A1514" s="1">
        <v>0.183589</v>
      </c>
    </row>
    <row r="1515">
      <c r="A1515" s="1">
        <v>0.203836</v>
      </c>
    </row>
    <row r="1516">
      <c r="A1516" s="1">
        <v>0.16158399999999998</v>
      </c>
    </row>
    <row r="1517">
      <c r="A1517" s="1">
        <v>0.22125899999999998</v>
      </c>
    </row>
    <row r="1518">
      <c r="A1518" s="1">
        <v>0.19606300000000002</v>
      </c>
    </row>
    <row r="1519">
      <c r="A1519" s="1">
        <v>0.210624</v>
      </c>
    </row>
    <row r="1520">
      <c r="A1520" s="1">
        <v>0.190952</v>
      </c>
    </row>
    <row r="1521">
      <c r="A1521" s="1">
        <v>0.101493</v>
      </c>
    </row>
    <row r="1522">
      <c r="A1522" s="1">
        <v>0.103352</v>
      </c>
    </row>
    <row r="1523">
      <c r="A1523" s="1">
        <v>0.193947</v>
      </c>
    </row>
    <row r="1524">
      <c r="A1524" s="1">
        <v>0.197467</v>
      </c>
    </row>
    <row r="1525">
      <c r="A1525" s="1">
        <v>0.183805</v>
      </c>
    </row>
    <row r="1526">
      <c r="A1526" s="1">
        <v>0.21914699999999998</v>
      </c>
    </row>
    <row r="1527">
      <c r="A1527" s="1">
        <v>0.16548100000000002</v>
      </c>
    </row>
    <row r="1528">
      <c r="A1528" s="1">
        <v>0.17599099999999998</v>
      </c>
    </row>
    <row r="1529">
      <c r="A1529" s="1">
        <v>0.20457599999999998</v>
      </c>
    </row>
    <row r="1530">
      <c r="A1530" s="1">
        <v>0.199328</v>
      </c>
    </row>
    <row r="1531">
      <c r="A1531" s="1">
        <v>0.123011</v>
      </c>
    </row>
    <row r="1532">
      <c r="A1532" s="1">
        <v>0.112294</v>
      </c>
    </row>
    <row r="1533">
      <c r="A1533" s="1">
        <v>0.215901</v>
      </c>
    </row>
    <row r="1534">
      <c r="A1534" s="1">
        <v>0.19036699999999998</v>
      </c>
    </row>
    <row r="1535">
      <c r="A1535" s="1">
        <v>0.21329800000000002</v>
      </c>
    </row>
    <row r="1536">
      <c r="A1536" s="1">
        <v>0.227974</v>
      </c>
    </row>
    <row r="1537">
      <c r="A1537" s="1">
        <v>0.196401</v>
      </c>
    </row>
    <row r="1538">
      <c r="A1538" s="1">
        <v>0.18583</v>
      </c>
    </row>
    <row r="1539">
      <c r="A1539" s="1">
        <v>0.183018</v>
      </c>
    </row>
    <row r="1540">
      <c r="A1540" s="1">
        <v>0.194808</v>
      </c>
    </row>
    <row r="1541">
      <c r="A1541" s="1">
        <v>0.144546</v>
      </c>
    </row>
    <row r="1542">
      <c r="A1542" s="1">
        <v>0.08149500000000001</v>
      </c>
    </row>
    <row r="1543">
      <c r="A1543" s="1">
        <v>0.240955</v>
      </c>
    </row>
    <row r="1544">
      <c r="A1544" s="1">
        <v>0.193494</v>
      </c>
    </row>
    <row r="1545">
      <c r="A1545" s="1">
        <v>0.188087</v>
      </c>
    </row>
    <row r="1546">
      <c r="A1546" s="1">
        <v>0.186906</v>
      </c>
    </row>
    <row r="1547">
      <c r="A1547" s="1">
        <v>0.202021</v>
      </c>
    </row>
    <row r="1548">
      <c r="A1548" s="1">
        <v>0.227941</v>
      </c>
    </row>
    <row r="1549">
      <c r="A1549" s="1">
        <v>0.193727</v>
      </c>
    </row>
    <row r="1550">
      <c r="A1550" s="1">
        <v>0.188187</v>
      </c>
    </row>
    <row r="1551">
      <c r="A1551" s="1">
        <v>0.201946</v>
      </c>
    </row>
    <row r="1552">
      <c r="A1552" s="1">
        <v>0.17606300000000003</v>
      </c>
    </row>
    <row r="1553">
      <c r="A1553" s="1">
        <v>0.119689</v>
      </c>
    </row>
    <row r="1554">
      <c r="A1554" s="1">
        <v>0.211366</v>
      </c>
    </row>
    <row r="1555">
      <c r="A1555" s="1">
        <v>0.179127</v>
      </c>
    </row>
    <row r="1556">
      <c r="A1556" s="1">
        <v>0.201666</v>
      </c>
    </row>
    <row r="1557">
      <c r="A1557" s="1">
        <v>0.194239</v>
      </c>
    </row>
    <row r="1558">
      <c r="A1558" s="1">
        <v>0.191693</v>
      </c>
    </row>
    <row r="1559">
      <c r="A1559" s="1">
        <v>0.221891</v>
      </c>
    </row>
    <row r="1560">
      <c r="A1560" s="1">
        <v>0.157977</v>
      </c>
    </row>
    <row r="1561">
      <c r="A1561" s="1">
        <v>0.208025</v>
      </c>
    </row>
    <row r="1562">
      <c r="A1562" s="1">
        <v>0.150309</v>
      </c>
    </row>
    <row r="1563">
      <c r="A1563" s="1">
        <v>0.10818900000000001</v>
      </c>
    </row>
    <row r="1564">
      <c r="A1564" s="1">
        <v>0.20568</v>
      </c>
    </row>
    <row r="1565">
      <c r="A1565" s="1">
        <v>0.184671</v>
      </c>
    </row>
    <row r="1566">
      <c r="A1566" s="1">
        <v>0.194405</v>
      </c>
    </row>
    <row r="1567">
      <c r="A1567" s="1">
        <v>0.189384</v>
      </c>
    </row>
    <row r="1568">
      <c r="A1568" s="1">
        <v>0.213526</v>
      </c>
    </row>
    <row r="1569">
      <c r="A1569" s="1">
        <v>0.183202</v>
      </c>
    </row>
    <row r="1570">
      <c r="A1570" s="1">
        <v>0.208704</v>
      </c>
    </row>
    <row r="1571">
      <c r="A1571" s="1">
        <v>0.215947</v>
      </c>
    </row>
    <row r="1572">
      <c r="A1572" s="1">
        <v>0.191323</v>
      </c>
    </row>
    <row r="1573">
      <c r="A1573" s="1">
        <v>0.12958699999999998</v>
      </c>
    </row>
    <row r="1574">
      <c r="A1574" s="1">
        <v>0.204795</v>
      </c>
    </row>
    <row r="1575">
      <c r="A1575" s="1">
        <v>0.208556</v>
      </c>
    </row>
    <row r="1576">
      <c r="A1576" s="1">
        <v>0.18890300000000002</v>
      </c>
    </row>
    <row r="1577">
      <c r="A1577" s="1">
        <v>0.17564100000000002</v>
      </c>
    </row>
    <row r="1578">
      <c r="A1578" s="1">
        <v>0.205708</v>
      </c>
    </row>
    <row r="1579">
      <c r="A1579" s="1">
        <v>0.194106</v>
      </c>
    </row>
    <row r="1580">
      <c r="A1580" s="1">
        <v>0.232081</v>
      </c>
    </row>
    <row r="1581">
      <c r="A1581" s="1">
        <v>0.205036</v>
      </c>
    </row>
    <row r="1582">
      <c r="A1582" s="1">
        <v>0.190629</v>
      </c>
    </row>
    <row r="1583">
      <c r="A1583" s="1">
        <v>0.17755700000000002</v>
      </c>
    </row>
    <row r="1584">
      <c r="A1584" s="1">
        <v>0.12058899999999999</v>
      </c>
    </row>
    <row r="1585">
      <c r="A1585" s="1">
        <v>0.161106</v>
      </c>
    </row>
    <row r="1586">
      <c r="A1586" s="1">
        <v>0.166126</v>
      </c>
    </row>
    <row r="1587">
      <c r="A1587" s="1">
        <v>0.19611699999999999</v>
      </c>
    </row>
    <row r="1588">
      <c r="A1588" s="1">
        <v>0.204125</v>
      </c>
    </row>
    <row r="1589">
      <c r="A1589" s="1">
        <v>0.214864</v>
      </c>
    </row>
    <row r="1590">
      <c r="A1590" s="1">
        <v>0.184056</v>
      </c>
    </row>
    <row r="1591">
      <c r="A1591" s="1">
        <v>0.197578</v>
      </c>
    </row>
    <row r="1592">
      <c r="A1592" s="1">
        <v>0.19175299999999998</v>
      </c>
    </row>
    <row r="1593">
      <c r="A1593" s="1">
        <v>0.202859</v>
      </c>
    </row>
    <row r="1594">
      <c r="A1594" s="1">
        <v>0.129072</v>
      </c>
    </row>
    <row r="1595">
      <c r="A1595" s="1">
        <v>0.09208300000000001</v>
      </c>
    </row>
    <row r="1596">
      <c r="A1596" s="1">
        <v>0.218874</v>
      </c>
    </row>
    <row r="1597">
      <c r="A1597" s="1">
        <v>0.192694</v>
      </c>
    </row>
    <row r="1598">
      <c r="A1598" s="1">
        <v>0.192972</v>
      </c>
    </row>
    <row r="1599">
      <c r="A1599" s="1">
        <v>0.214448</v>
      </c>
    </row>
    <row r="1600">
      <c r="A1600" s="1">
        <v>0.18012999999999998</v>
      </c>
    </row>
    <row r="1601">
      <c r="A1601" s="1">
        <v>0.194553</v>
      </c>
    </row>
    <row r="1602">
      <c r="A1602" s="1">
        <v>0.199765</v>
      </c>
    </row>
    <row r="1603">
      <c r="A1603" s="1">
        <v>0.20595</v>
      </c>
    </row>
    <row r="1604">
      <c r="A1604" s="1">
        <v>0.153177</v>
      </c>
    </row>
    <row r="1605">
      <c r="A1605" s="1">
        <v>0.09602000000000001</v>
      </c>
    </row>
    <row r="1606">
      <c r="A1606" s="1">
        <v>0.18536</v>
      </c>
    </row>
    <row r="1607">
      <c r="A1607" s="1">
        <v>0.203843</v>
      </c>
    </row>
    <row r="1608">
      <c r="A1608" s="1">
        <v>0.20506100000000002</v>
      </c>
    </row>
    <row r="1609">
      <c r="A1609" s="1">
        <v>0.219144</v>
      </c>
    </row>
    <row r="1610">
      <c r="A1610" s="1">
        <v>0.162186</v>
      </c>
    </row>
    <row r="1611">
      <c r="A1611" s="1">
        <v>0.141693</v>
      </c>
    </row>
    <row r="1612">
      <c r="A1612" s="1">
        <v>0.24242799999999998</v>
      </c>
    </row>
    <row r="1613">
      <c r="A1613" s="1">
        <v>0.19838</v>
      </c>
    </row>
    <row r="1614">
      <c r="A1614" s="1">
        <v>0.192498</v>
      </c>
    </row>
    <row r="1615">
      <c r="A1615" s="1">
        <v>0.118086</v>
      </c>
    </row>
    <row r="1616">
      <c r="A1616" s="1">
        <v>0.12142499999999999</v>
      </c>
    </row>
    <row r="1617">
      <c r="A1617" s="1">
        <v>0.14228</v>
      </c>
    </row>
    <row r="1618">
      <c r="A1618" s="1">
        <v>0.134861</v>
      </c>
    </row>
    <row r="1619">
      <c r="A1619" s="1">
        <v>0.186338</v>
      </c>
    </row>
    <row r="1620">
      <c r="A1620" s="1">
        <v>0.140785</v>
      </c>
    </row>
    <row r="1621">
      <c r="A1621" s="1">
        <v>0.16356500000000002</v>
      </c>
    </row>
    <row r="1622">
      <c r="A1622" s="1">
        <v>0.161913</v>
      </c>
    </row>
    <row r="1623">
      <c r="A1623" s="1">
        <v>0.163442</v>
      </c>
    </row>
    <row r="1624">
      <c r="A1624" s="1">
        <v>0.151776</v>
      </c>
    </row>
    <row r="1625">
      <c r="A1625" s="1">
        <v>0.165518</v>
      </c>
    </row>
    <row r="1626">
      <c r="A1626" s="1">
        <v>0.09736399999999999</v>
      </c>
    </row>
    <row r="1627">
      <c r="A1627" s="1">
        <v>0.182618</v>
      </c>
    </row>
    <row r="1628">
      <c r="A1628" s="1">
        <v>0.196392</v>
      </c>
    </row>
    <row r="1629">
      <c r="A1629" s="1">
        <v>0.197902</v>
      </c>
    </row>
    <row r="1630">
      <c r="A1630" s="1">
        <v>0.19906000000000001</v>
      </c>
    </row>
    <row r="1631">
      <c r="A1631" s="1">
        <v>0.19964200000000001</v>
      </c>
    </row>
    <row r="1632">
      <c r="A1632" s="1">
        <v>0.197305</v>
      </c>
    </row>
    <row r="1633">
      <c r="A1633" s="1">
        <v>0.234048</v>
      </c>
    </row>
    <row r="1634">
      <c r="A1634" s="1">
        <v>0.199188</v>
      </c>
    </row>
    <row r="1635">
      <c r="A1635" s="1">
        <v>0.179439</v>
      </c>
    </row>
    <row r="1636">
      <c r="A1636" s="1">
        <v>0.154244</v>
      </c>
    </row>
    <row r="1637">
      <c r="A1637" s="1">
        <v>0.140373</v>
      </c>
    </row>
    <row r="1638">
      <c r="A1638" s="1">
        <v>0.122984</v>
      </c>
    </row>
    <row r="1639">
      <c r="A1639" s="1">
        <v>0.210371</v>
      </c>
    </row>
    <row r="1640">
      <c r="A1640" s="1">
        <v>0.19523000000000001</v>
      </c>
    </row>
    <row r="1641">
      <c r="A1641" s="1">
        <v>0.19286999999999999</v>
      </c>
    </row>
    <row r="1642">
      <c r="A1642" s="1">
        <v>0.219189</v>
      </c>
    </row>
    <row r="1643">
      <c r="A1643" s="1">
        <v>0.188629</v>
      </c>
    </row>
    <row r="1644">
      <c r="A1644" s="1">
        <v>0.175449</v>
      </c>
    </row>
    <row r="1645">
      <c r="A1645" s="1">
        <v>0.220472</v>
      </c>
    </row>
    <row r="1646">
      <c r="A1646" s="1">
        <v>0.19478</v>
      </c>
    </row>
    <row r="1647">
      <c r="A1647" s="1">
        <v>0.120564</v>
      </c>
    </row>
    <row r="1648">
      <c r="A1648" s="1">
        <v>0.088632</v>
      </c>
    </row>
    <row r="1649">
      <c r="A1649" s="1">
        <v>0.15503</v>
      </c>
    </row>
    <row r="1650">
      <c r="A1650" s="1">
        <v>0.15971</v>
      </c>
    </row>
    <row r="1651">
      <c r="A1651" s="1">
        <v>0.216467</v>
      </c>
    </row>
    <row r="1652">
      <c r="A1652" s="1">
        <v>0.19759000000000002</v>
      </c>
    </row>
    <row r="1653">
      <c r="A1653" s="1">
        <v>0.230955</v>
      </c>
    </row>
    <row r="1654">
      <c r="A1654" s="1">
        <v>0.21280800000000002</v>
      </c>
    </row>
    <row r="1655">
      <c r="A1655" s="1">
        <v>0.20477</v>
      </c>
    </row>
    <row r="1656">
      <c r="A1656" s="1">
        <v>0.187654</v>
      </c>
    </row>
    <row r="1657">
      <c r="A1657" s="1">
        <v>0.162604</v>
      </c>
    </row>
    <row r="1658">
      <c r="A1658" s="1">
        <v>0.109677</v>
      </c>
    </row>
    <row r="1659">
      <c r="A1659" s="1">
        <v>0.12773600000000002</v>
      </c>
    </row>
    <row r="1660">
      <c r="A1660" s="1">
        <v>0.20783800000000002</v>
      </c>
    </row>
    <row r="1661">
      <c r="A1661" s="1">
        <v>0.199209</v>
      </c>
    </row>
    <row r="1662">
      <c r="A1662" s="1">
        <v>0.19735</v>
      </c>
    </row>
    <row r="1663">
      <c r="A1663" s="1">
        <v>0.220216</v>
      </c>
    </row>
    <row r="1664">
      <c r="A1664" s="1">
        <v>0.20147</v>
      </c>
    </row>
    <row r="1665">
      <c r="A1665" s="1">
        <v>0.195079</v>
      </c>
    </row>
    <row r="1666">
      <c r="A1666" s="1">
        <v>0.186669</v>
      </c>
    </row>
    <row r="1667">
      <c r="A1667" s="1">
        <v>0.199078</v>
      </c>
    </row>
    <row r="1668">
      <c r="A1668" s="1">
        <v>0.11539700000000001</v>
      </c>
    </row>
    <row r="1669">
      <c r="A1669" s="1">
        <v>0.12349600000000001</v>
      </c>
    </row>
    <row r="1670">
      <c r="A1670" s="1">
        <v>0.191185</v>
      </c>
    </row>
    <row r="1671">
      <c r="A1671" s="1">
        <v>0.18774500000000002</v>
      </c>
    </row>
    <row r="1672">
      <c r="A1672" s="1">
        <v>0.199259</v>
      </c>
    </row>
    <row r="1673">
      <c r="A1673" s="1">
        <v>0.189578</v>
      </c>
    </row>
    <row r="1674">
      <c r="A1674" s="1">
        <v>0.21262599999999998</v>
      </c>
    </row>
    <row r="1675">
      <c r="A1675" s="1">
        <v>0.17846</v>
      </c>
    </row>
    <row r="1676">
      <c r="A1676" s="1">
        <v>0.373315</v>
      </c>
    </row>
    <row r="1677">
      <c r="A1677" s="1">
        <v>0.194799</v>
      </c>
    </row>
    <row r="1678">
      <c r="A1678" s="1">
        <v>0.16262300000000002</v>
      </c>
    </row>
    <row r="1679">
      <c r="A1679" s="1">
        <v>0.08262699999999999</v>
      </c>
    </row>
    <row r="1680">
      <c r="A1680" s="1">
        <v>0.171674</v>
      </c>
    </row>
    <row r="1681">
      <c r="A1681" s="1">
        <v>0.225749</v>
      </c>
    </row>
    <row r="1682">
      <c r="A1682" s="1">
        <v>0.240474</v>
      </c>
    </row>
    <row r="1683">
      <c r="A1683" s="1">
        <v>0.21871</v>
      </c>
    </row>
    <row r="1684">
      <c r="A1684" s="1">
        <v>0.20591500000000001</v>
      </c>
    </row>
    <row r="1685">
      <c r="A1685" s="1">
        <v>0.19795</v>
      </c>
    </row>
    <row r="1686">
      <c r="A1686" s="1">
        <v>0.197512</v>
      </c>
    </row>
    <row r="1687">
      <c r="A1687" s="1">
        <v>0.149978</v>
      </c>
    </row>
    <row r="1688">
      <c r="A1688" s="1">
        <v>0.181617</v>
      </c>
    </row>
    <row r="1689">
      <c r="A1689" s="1">
        <v>0.138551</v>
      </c>
    </row>
    <row r="1690">
      <c r="A1690" s="1">
        <v>0.094794</v>
      </c>
    </row>
    <row r="1691">
      <c r="A1691" s="1">
        <v>0.191901</v>
      </c>
    </row>
    <row r="1692">
      <c r="A1692" s="1">
        <v>0.208426</v>
      </c>
    </row>
    <row r="1693">
      <c r="A1693" s="1">
        <v>0.206188</v>
      </c>
    </row>
    <row r="1694">
      <c r="A1694" s="1">
        <v>0.204269</v>
      </c>
    </row>
    <row r="1695">
      <c r="A1695" s="1">
        <v>0.19156399999999998</v>
      </c>
    </row>
    <row r="1696">
      <c r="A1696" s="1">
        <v>0.18773600000000001</v>
      </c>
    </row>
    <row r="1697">
      <c r="A1697" s="1">
        <v>0.19894499999999998</v>
      </c>
    </row>
    <row r="1698">
      <c r="A1698" s="1">
        <v>0.184202</v>
      </c>
    </row>
    <row r="1699">
      <c r="A1699" s="1">
        <v>0.212256</v>
      </c>
    </row>
    <row r="1700">
      <c r="A1700" s="1">
        <v>0.12266999999999999</v>
      </c>
    </row>
    <row r="1701">
      <c r="A1701" s="1">
        <v>0.10156599999999999</v>
      </c>
    </row>
    <row r="1702">
      <c r="A1702" s="1">
        <v>0.20364800000000002</v>
      </c>
    </row>
    <row r="1703">
      <c r="A1703" s="1">
        <v>0.19317</v>
      </c>
    </row>
    <row r="1704">
      <c r="A1704" s="1">
        <v>0.206371</v>
      </c>
    </row>
    <row r="1705">
      <c r="A1705" s="1">
        <v>0.198238</v>
      </c>
    </row>
    <row r="1706">
      <c r="A1706" s="1">
        <v>0.188183</v>
      </c>
    </row>
    <row r="1707">
      <c r="A1707" s="1">
        <v>0.190552</v>
      </c>
    </row>
    <row r="1708">
      <c r="A1708" s="1">
        <v>0.187992</v>
      </c>
    </row>
    <row r="1709">
      <c r="A1709" s="1">
        <v>0.20910199999999998</v>
      </c>
    </row>
    <row r="1710">
      <c r="A1710" s="1">
        <v>0.141176</v>
      </c>
    </row>
    <row r="1711">
      <c r="A1711" s="1">
        <v>0.10448</v>
      </c>
    </row>
    <row r="1712">
      <c r="A1712" s="1">
        <v>0.22405</v>
      </c>
    </row>
    <row r="1713">
      <c r="A1713" s="1">
        <v>0.191875</v>
      </c>
    </row>
    <row r="1714">
      <c r="A1714" s="1">
        <v>0.173844</v>
      </c>
    </row>
    <row r="1715">
      <c r="A1715" s="1">
        <v>0.110957</v>
      </c>
    </row>
    <row r="1716">
      <c r="A1716" s="1">
        <v>0.11737</v>
      </c>
    </row>
    <row r="1717">
      <c r="A1717" s="1">
        <v>0.188515</v>
      </c>
    </row>
    <row r="1718">
      <c r="A1718" s="1">
        <v>0.197678</v>
      </c>
    </row>
    <row r="1719">
      <c r="A1719" s="1">
        <v>0.17500400000000002</v>
      </c>
    </row>
    <row r="1720">
      <c r="A1720" s="1">
        <v>0.182009</v>
      </c>
    </row>
    <row r="1721">
      <c r="A1721" s="1">
        <v>0.09776599999999999</v>
      </c>
    </row>
    <row r="1722">
      <c r="A1722" s="1">
        <v>0.167715</v>
      </c>
    </row>
    <row r="1723">
      <c r="A1723" s="1">
        <v>0.199763</v>
      </c>
    </row>
    <row r="1724">
      <c r="A1724" s="1">
        <v>0.22198500000000002</v>
      </c>
    </row>
    <row r="1725">
      <c r="A1725" s="1">
        <v>0.196431</v>
      </c>
    </row>
    <row r="1726">
      <c r="A1726" s="1">
        <v>0.19935299999999997</v>
      </c>
    </row>
    <row r="1727">
      <c r="A1727" s="1">
        <v>0.207513</v>
      </c>
    </row>
    <row r="1728">
      <c r="A1728" s="1">
        <v>0.210991</v>
      </c>
    </row>
    <row r="1729">
      <c r="A1729" s="1">
        <v>0.193511</v>
      </c>
    </row>
    <row r="1730">
      <c r="A1730" s="1">
        <v>0.19700800000000002</v>
      </c>
    </row>
    <row r="1731">
      <c r="A1731" s="1">
        <v>0.165992</v>
      </c>
    </row>
    <row r="1732">
      <c r="A1732" s="1">
        <v>0.16774699999999998</v>
      </c>
    </row>
    <row r="1733">
      <c r="A1733" s="1">
        <v>0.119838</v>
      </c>
    </row>
    <row r="1734">
      <c r="A1734" s="1">
        <v>0.104124</v>
      </c>
    </row>
    <row r="1735">
      <c r="A1735" s="1">
        <v>0.103006</v>
      </c>
    </row>
    <row r="1736">
      <c r="A1736" s="1">
        <v>0.234821</v>
      </c>
    </row>
    <row r="1737">
      <c r="A1737" s="1">
        <v>0.18870599999999998</v>
      </c>
    </row>
    <row r="1738">
      <c r="A1738" s="1">
        <v>0.17879199999999998</v>
      </c>
    </row>
    <row r="1739">
      <c r="A1739" s="1">
        <v>0.189213</v>
      </c>
    </row>
    <row r="1740">
      <c r="A1740" s="1">
        <v>0.195188</v>
      </c>
    </row>
    <row r="1741">
      <c r="A1741" s="1">
        <v>0.142727</v>
      </c>
    </row>
    <row r="1742">
      <c r="A1742" s="1">
        <v>0.087585</v>
      </c>
    </row>
    <row r="1743">
      <c r="A1743" s="1">
        <v>0.153412</v>
      </c>
    </row>
    <row r="1744">
      <c r="A1744" s="1">
        <v>0.170978</v>
      </c>
    </row>
    <row r="1745">
      <c r="A1745" s="1">
        <v>0.201853</v>
      </c>
    </row>
    <row r="1746">
      <c r="A1746" s="1">
        <v>0.266658</v>
      </c>
    </row>
    <row r="1747">
      <c r="A1747" s="1">
        <v>0.13882599999999998</v>
      </c>
    </row>
    <row r="1748">
      <c r="A1748" s="1">
        <v>0.12441899999999999</v>
      </c>
    </row>
    <row r="1749">
      <c r="A1749" s="1">
        <v>0.119914</v>
      </c>
    </row>
    <row r="1750">
      <c r="A1750" s="1">
        <v>0.111595</v>
      </c>
    </row>
    <row r="1751">
      <c r="A1751" s="1">
        <v>0.10972399999999999</v>
      </c>
    </row>
    <row r="1752">
      <c r="A1752" s="1">
        <v>0.117007</v>
      </c>
    </row>
    <row r="1753">
      <c r="A1753" s="1">
        <v>0.09378900000000001</v>
      </c>
    </row>
    <row r="1754">
      <c r="A1754" s="1">
        <v>0.132064</v>
      </c>
    </row>
    <row r="1755">
      <c r="A1755" s="1">
        <v>0.116763</v>
      </c>
    </row>
    <row r="1756">
      <c r="A1756" s="1">
        <v>0.188625</v>
      </c>
    </row>
    <row r="1757">
      <c r="A1757" s="1">
        <v>0.166414</v>
      </c>
    </row>
    <row r="1758">
      <c r="A1758" s="1">
        <v>0.191817</v>
      </c>
    </row>
    <row r="1759">
      <c r="A1759" s="1">
        <v>0.205765</v>
      </c>
    </row>
    <row r="1760">
      <c r="A1760" s="1">
        <v>0.187283</v>
      </c>
    </row>
    <row r="1761">
      <c r="A1761" s="1">
        <v>0.19600499999999998</v>
      </c>
    </row>
    <row r="1762">
      <c r="A1762" s="1">
        <v>0.182084</v>
      </c>
    </row>
    <row r="1763">
      <c r="A1763" s="1">
        <v>0.09203599999999999</v>
      </c>
    </row>
    <row r="1764">
      <c r="A1764" s="1">
        <v>0.183091</v>
      </c>
    </row>
    <row r="1765">
      <c r="A1765" s="1">
        <v>0.19104100000000002</v>
      </c>
    </row>
    <row r="1766">
      <c r="A1766" s="1">
        <v>0.19009199999999998</v>
      </c>
    </row>
    <row r="1767">
      <c r="A1767" s="1">
        <v>0.191622</v>
      </c>
    </row>
    <row r="1768">
      <c r="A1768" s="1">
        <v>0.196336</v>
      </c>
    </row>
    <row r="1769">
      <c r="A1769" s="1">
        <v>0.216485</v>
      </c>
    </row>
    <row r="1770">
      <c r="A1770" s="1">
        <v>0.18516800000000003</v>
      </c>
    </row>
    <row r="1771">
      <c r="A1771" s="1">
        <v>0.133292</v>
      </c>
    </row>
    <row r="1772">
      <c r="A1772" s="1">
        <v>0.12449299999999999</v>
      </c>
    </row>
    <row r="1773">
      <c r="A1773" s="1">
        <v>0.12221399999999999</v>
      </c>
    </row>
    <row r="1774">
      <c r="A1774" s="1">
        <v>0.102265</v>
      </c>
    </row>
    <row r="1775">
      <c r="A1775" s="1">
        <v>0.139031</v>
      </c>
    </row>
    <row r="1776">
      <c r="A1776" s="1">
        <v>0.123662</v>
      </c>
    </row>
    <row r="1777">
      <c r="A1777" s="1">
        <v>0.09800400000000001</v>
      </c>
    </row>
    <row r="1778">
      <c r="A1778" s="1">
        <v>0.121341</v>
      </c>
    </row>
    <row r="1779">
      <c r="A1779" s="1">
        <v>0.295093</v>
      </c>
    </row>
    <row r="1780">
      <c r="A1780" s="1">
        <v>0.187636</v>
      </c>
    </row>
    <row r="1781">
      <c r="A1781" s="1">
        <v>0.197216</v>
      </c>
    </row>
    <row r="1782">
      <c r="A1782" s="1">
        <v>0.21772</v>
      </c>
    </row>
    <row r="1783">
      <c r="A1783" s="1">
        <v>0.1656</v>
      </c>
    </row>
    <row r="1784">
      <c r="A1784" s="1">
        <v>0.086853</v>
      </c>
    </row>
    <row r="1785">
      <c r="A1785" s="1">
        <v>0.192376</v>
      </c>
    </row>
    <row r="1786">
      <c r="A1786" s="1">
        <v>0.211986</v>
      </c>
    </row>
    <row r="1787">
      <c r="A1787" s="1">
        <v>0.201032</v>
      </c>
    </row>
    <row r="1788">
      <c r="A1788" s="1">
        <v>0.176263</v>
      </c>
    </row>
    <row r="1789">
      <c r="A1789" s="1">
        <v>0.132413</v>
      </c>
    </row>
    <row r="1790">
      <c r="A1790" s="1">
        <v>0.189073</v>
      </c>
    </row>
    <row r="1791">
      <c r="A1791" s="1">
        <v>0.202324</v>
      </c>
    </row>
    <row r="1792">
      <c r="A1792" s="1">
        <v>0.191622</v>
      </c>
    </row>
    <row r="1793">
      <c r="A1793" s="1">
        <v>0.25023100000000004</v>
      </c>
    </row>
    <row r="1794">
      <c r="A1794" s="1">
        <v>0.101949</v>
      </c>
    </row>
    <row r="1795">
      <c r="A1795" s="1">
        <v>0.09564900000000001</v>
      </c>
    </row>
    <row r="1796">
      <c r="A1796" s="1">
        <v>0.181723</v>
      </c>
    </row>
    <row r="1797">
      <c r="A1797" s="1">
        <v>0.242059</v>
      </c>
    </row>
    <row r="1798">
      <c r="A1798" s="1">
        <v>0.204055</v>
      </c>
    </row>
    <row r="1799">
      <c r="A1799" s="1">
        <v>0.122519</v>
      </c>
    </row>
    <row r="1800">
      <c r="A1800" s="1">
        <v>0.163585</v>
      </c>
    </row>
    <row r="1801">
      <c r="A1801" s="1">
        <v>0.166819</v>
      </c>
    </row>
    <row r="1802">
      <c r="A1802" s="1">
        <v>0.204212</v>
      </c>
    </row>
    <row r="1803">
      <c r="A1803" s="1">
        <v>0.213227</v>
      </c>
    </row>
    <row r="1804">
      <c r="A1804" s="1">
        <v>0.150113</v>
      </c>
    </row>
    <row r="1805">
      <c r="A1805" s="1">
        <v>0.108529</v>
      </c>
    </row>
    <row r="1806">
      <c r="A1806" s="1">
        <v>0.183002</v>
      </c>
    </row>
    <row r="1807">
      <c r="A1807" s="1">
        <v>0.191526</v>
      </c>
    </row>
    <row r="1808">
      <c r="A1808" s="1">
        <v>0.193344</v>
      </c>
    </row>
    <row r="1809">
      <c r="A1809" s="1">
        <v>0.21277300000000002</v>
      </c>
    </row>
    <row r="1810">
      <c r="A1810" s="1">
        <v>0.195771</v>
      </c>
    </row>
    <row r="1811">
      <c r="A1811" s="1">
        <v>0.206715</v>
      </c>
    </row>
    <row r="1812">
      <c r="A1812" s="1">
        <v>0.211444</v>
      </c>
    </row>
    <row r="1813">
      <c r="A1813" s="1">
        <v>0.213387</v>
      </c>
    </row>
    <row r="1814">
      <c r="A1814" s="1">
        <v>0.15880899999999998</v>
      </c>
    </row>
    <row r="1815">
      <c r="A1815" s="1">
        <v>0.145384</v>
      </c>
    </row>
    <row r="1816">
      <c r="A1816" s="1">
        <v>0.12113</v>
      </c>
    </row>
    <row r="1817">
      <c r="A1817" s="1">
        <v>0.112023</v>
      </c>
    </row>
    <row r="1818">
      <c r="A1818" s="1">
        <v>0.20202499999999998</v>
      </c>
    </row>
    <row r="1819">
      <c r="A1819" s="1">
        <v>0.193718</v>
      </c>
    </row>
    <row r="1820">
      <c r="A1820" s="1">
        <v>0.244319</v>
      </c>
    </row>
    <row r="1821">
      <c r="A1821" s="1">
        <v>0.188495</v>
      </c>
    </row>
    <row r="1822">
      <c r="A1822" s="1">
        <v>0.214534</v>
      </c>
    </row>
    <row r="1823">
      <c r="A1823" s="1">
        <v>0.19855599999999998</v>
      </c>
    </row>
    <row r="1824">
      <c r="A1824" s="1">
        <v>0.191963</v>
      </c>
    </row>
    <row r="1825">
      <c r="A1825" s="1">
        <v>0.225474</v>
      </c>
    </row>
    <row r="1826">
      <c r="A1826" s="1">
        <v>0.10693699999999999</v>
      </c>
    </row>
    <row r="1827">
      <c r="A1827" s="1">
        <v>0.134363</v>
      </c>
    </row>
    <row r="1828">
      <c r="A1828" s="1">
        <v>0.203611</v>
      </c>
    </row>
    <row r="1829">
      <c r="A1829" s="1">
        <v>0.190916</v>
      </c>
    </row>
    <row r="1830">
      <c r="A1830" s="1">
        <v>0.14778799999999997</v>
      </c>
    </row>
    <row r="1831">
      <c r="A1831" s="1">
        <v>0.185083</v>
      </c>
    </row>
    <row r="1832">
      <c r="A1832" s="1">
        <v>0.207822</v>
      </c>
    </row>
    <row r="1833">
      <c r="A1833" s="1">
        <v>0.219562</v>
      </c>
    </row>
    <row r="1834">
      <c r="A1834" s="1">
        <v>0.247857</v>
      </c>
    </row>
    <row r="1835">
      <c r="A1835" s="1">
        <v>0.200795</v>
      </c>
    </row>
    <row r="1836">
      <c r="A1836" s="1">
        <v>0.16112</v>
      </c>
    </row>
    <row r="1837">
      <c r="A1837" s="1">
        <v>0.087884</v>
      </c>
    </row>
    <row r="1838">
      <c r="A1838" s="1">
        <v>0.215419</v>
      </c>
    </row>
    <row r="1839">
      <c r="A1839" s="1">
        <v>0.195999</v>
      </c>
    </row>
    <row r="1840">
      <c r="A1840" s="1">
        <v>0.215259</v>
      </c>
    </row>
    <row r="1841">
      <c r="A1841" s="1">
        <v>0.195875</v>
      </c>
    </row>
    <row r="1842">
      <c r="A1842" s="1">
        <v>0.18483</v>
      </c>
    </row>
    <row r="1843">
      <c r="A1843" s="1">
        <v>0.20049099999999997</v>
      </c>
    </row>
    <row r="1844">
      <c r="A1844" s="1">
        <v>0.286454</v>
      </c>
    </row>
    <row r="1845">
      <c r="A1845" s="1">
        <v>0.22287300000000002</v>
      </c>
    </row>
    <row r="1846">
      <c r="A1846" s="1">
        <v>0.176737</v>
      </c>
    </row>
    <row r="1847">
      <c r="A1847" s="1">
        <v>0.09307800000000001</v>
      </c>
    </row>
    <row r="1848">
      <c r="A1848" s="1">
        <v>0.181669</v>
      </c>
    </row>
    <row r="1849">
      <c r="A1849" s="1">
        <v>0.154695</v>
      </c>
    </row>
    <row r="1850">
      <c r="A1850" s="1">
        <v>0.207273</v>
      </c>
    </row>
    <row r="1851">
      <c r="A1851" s="1">
        <v>0.193888</v>
      </c>
    </row>
    <row r="1852">
      <c r="A1852" s="1">
        <v>0.216102</v>
      </c>
    </row>
    <row r="1853">
      <c r="A1853" s="1">
        <v>0.178692</v>
      </c>
    </row>
    <row r="1854">
      <c r="A1854" s="1">
        <v>0.18198699999999998</v>
      </c>
    </row>
    <row r="1855">
      <c r="A1855" s="1">
        <v>0.210281</v>
      </c>
    </row>
    <row r="1856">
      <c r="A1856" s="1">
        <v>0.173722</v>
      </c>
    </row>
    <row r="1857">
      <c r="A1857" s="1">
        <v>0.218998</v>
      </c>
    </row>
    <row r="1858">
      <c r="A1858" s="1">
        <v>0.110835</v>
      </c>
    </row>
    <row r="1859">
      <c r="A1859" s="1">
        <v>0.166024</v>
      </c>
    </row>
    <row r="1860">
      <c r="A1860" s="1">
        <v>0.231131</v>
      </c>
    </row>
    <row r="1861">
      <c r="A1861" s="1">
        <v>0.165333</v>
      </c>
    </row>
    <row r="1862">
      <c r="A1862" s="1">
        <v>0.226909</v>
      </c>
    </row>
    <row r="1863">
      <c r="A1863" s="1">
        <v>0.16706100000000002</v>
      </c>
    </row>
    <row r="1864">
      <c r="A1864" s="1">
        <v>0.220325</v>
      </c>
    </row>
    <row r="1865">
      <c r="A1865" s="1">
        <v>0.20555500000000002</v>
      </c>
    </row>
    <row r="1866">
      <c r="A1866" s="1">
        <v>0.244969</v>
      </c>
    </row>
    <row r="1867">
      <c r="A1867" s="1">
        <v>0.17208800000000002</v>
      </c>
    </row>
    <row r="1868">
      <c r="A1868" s="1">
        <v>0.096122</v>
      </c>
    </row>
    <row r="1869">
      <c r="A1869" s="1">
        <v>0.19346200000000002</v>
      </c>
    </row>
    <row r="1870">
      <c r="A1870" s="1">
        <v>0.200795</v>
      </c>
    </row>
    <row r="1871">
      <c r="A1871" s="1">
        <v>0.19839099999999998</v>
      </c>
    </row>
    <row r="1872">
      <c r="A1872" s="1">
        <v>0.201855</v>
      </c>
    </row>
    <row r="1873">
      <c r="A1873" s="1">
        <v>0.20208600000000002</v>
      </c>
    </row>
    <row r="1874">
      <c r="A1874" s="1">
        <v>0.20069900000000002</v>
      </c>
    </row>
    <row r="1875">
      <c r="A1875" s="1">
        <v>0.19282500000000002</v>
      </c>
    </row>
    <row r="1876">
      <c r="A1876" s="1">
        <v>0.205128</v>
      </c>
    </row>
    <row r="1877">
      <c r="A1877" s="1">
        <v>0.179723</v>
      </c>
    </row>
    <row r="1878">
      <c r="A1878" s="1">
        <v>0.132207</v>
      </c>
    </row>
    <row r="1879">
      <c r="A1879" s="1">
        <v>0.086486</v>
      </c>
    </row>
    <row r="1880">
      <c r="A1880" s="1">
        <v>0.189383</v>
      </c>
    </row>
    <row r="1881">
      <c r="A1881" s="1">
        <v>0.220681</v>
      </c>
    </row>
    <row r="1882">
      <c r="A1882" s="1">
        <v>0.218913</v>
      </c>
    </row>
    <row r="1883">
      <c r="A1883" s="1">
        <v>0.188164</v>
      </c>
    </row>
    <row r="1884">
      <c r="A1884" s="1">
        <v>0.20002999999999999</v>
      </c>
    </row>
    <row r="1885">
      <c r="A1885" s="1">
        <v>0.21892299999999998</v>
      </c>
    </row>
    <row r="1886">
      <c r="A1886" s="1">
        <v>0.18578</v>
      </c>
    </row>
    <row r="1887">
      <c r="A1887" s="1">
        <v>0.18599</v>
      </c>
    </row>
    <row r="1888">
      <c r="A1888" s="1">
        <v>0.16278</v>
      </c>
    </row>
    <row r="1889">
      <c r="A1889" s="1">
        <v>0.104793</v>
      </c>
    </row>
    <row r="1890">
      <c r="A1890" s="1">
        <v>0.18759599999999998</v>
      </c>
    </row>
    <row r="1891">
      <c r="A1891" s="1">
        <v>0.212398</v>
      </c>
    </row>
    <row r="1892">
      <c r="A1892" s="1">
        <v>0.213584</v>
      </c>
    </row>
    <row r="1893">
      <c r="A1893" s="1">
        <v>0.202152</v>
      </c>
    </row>
    <row r="1894">
      <c r="A1894" s="1">
        <v>0.233809</v>
      </c>
    </row>
    <row r="1895">
      <c r="A1895" s="1">
        <v>0.223631</v>
      </c>
    </row>
    <row r="1896">
      <c r="A1896" s="1">
        <v>0.216123</v>
      </c>
    </row>
    <row r="1897">
      <c r="A1897" s="1">
        <v>0.22906900000000002</v>
      </c>
    </row>
    <row r="1898">
      <c r="A1898" s="1">
        <v>0.136913</v>
      </c>
    </row>
    <row r="1899">
      <c r="A1899" s="1">
        <v>0.13863</v>
      </c>
    </row>
    <row r="1900">
      <c r="A1900" s="1">
        <v>0.159802</v>
      </c>
    </row>
    <row r="1901">
      <c r="A1901" s="1">
        <v>0.161034</v>
      </c>
    </row>
    <row r="1902">
      <c r="A1902" s="1">
        <v>0.200042</v>
      </c>
    </row>
    <row r="1903">
      <c r="A1903" s="1">
        <v>0.194718</v>
      </c>
    </row>
    <row r="1904">
      <c r="A1904" s="1">
        <v>0.187911</v>
      </c>
    </row>
    <row r="1905">
      <c r="A1905" s="1">
        <v>0.200703</v>
      </c>
    </row>
    <row r="1906">
      <c r="A1906" s="1">
        <v>0.197062</v>
      </c>
    </row>
    <row r="1907">
      <c r="A1907" s="1">
        <v>0.20868699999999998</v>
      </c>
    </row>
    <row r="1908">
      <c r="A1908" s="1">
        <v>0.20514000000000002</v>
      </c>
    </row>
    <row r="1909">
      <c r="A1909" s="1">
        <v>0.152647</v>
      </c>
    </row>
    <row r="1910">
      <c r="A1910" s="1">
        <v>0.09885100000000001</v>
      </c>
    </row>
    <row r="1911">
      <c r="A1911" s="1">
        <v>0.184805</v>
      </c>
    </row>
    <row r="1912">
      <c r="A1912" s="1">
        <v>0.185223</v>
      </c>
    </row>
    <row r="1913">
      <c r="A1913" s="1">
        <v>0.204205</v>
      </c>
    </row>
    <row r="1914">
      <c r="A1914" s="1">
        <v>0.19586800000000001</v>
      </c>
    </row>
    <row r="1915">
      <c r="A1915" s="1">
        <v>0.204987</v>
      </c>
    </row>
    <row r="1916">
      <c r="A1916" s="1">
        <v>0.230208</v>
      </c>
    </row>
    <row r="1917">
      <c r="A1917" s="1">
        <v>0.186155</v>
      </c>
    </row>
    <row r="1918">
      <c r="A1918" s="1">
        <v>0.212628</v>
      </c>
    </row>
    <row r="1919">
      <c r="A1919" s="1">
        <v>0.223246</v>
      </c>
    </row>
    <row r="1920">
      <c r="A1920" s="1">
        <v>0.10446</v>
      </c>
    </row>
    <row r="1921">
      <c r="A1921" s="1">
        <v>0.127868</v>
      </c>
    </row>
    <row r="1922">
      <c r="A1922" s="1">
        <v>0.187223</v>
      </c>
    </row>
    <row r="1923">
      <c r="A1923" s="1">
        <v>0.21188700000000002</v>
      </c>
    </row>
    <row r="1924">
      <c r="A1924" s="1">
        <v>0.185925</v>
      </c>
    </row>
    <row r="1925">
      <c r="A1925" s="1">
        <v>0.19637</v>
      </c>
    </row>
    <row r="1926">
      <c r="A1926" s="1">
        <v>0.19186799999999998</v>
      </c>
    </row>
    <row r="1927">
      <c r="A1927" s="1">
        <v>0.18962199999999999</v>
      </c>
    </row>
    <row r="1928">
      <c r="A1928" s="1">
        <v>0.254672</v>
      </c>
    </row>
    <row r="1929">
      <c r="A1929" s="1">
        <v>0.21914699999999998</v>
      </c>
    </row>
    <row r="1930">
      <c r="A1930" s="1">
        <v>0.146754</v>
      </c>
    </row>
    <row r="1931">
      <c r="A1931" s="1">
        <v>0.088631</v>
      </c>
    </row>
    <row r="1932">
      <c r="A1932" s="1">
        <v>0.196602</v>
      </c>
    </row>
    <row r="1933">
      <c r="A1933" s="1">
        <v>0.28434</v>
      </c>
    </row>
    <row r="1934">
      <c r="A1934" s="1">
        <v>0.194103</v>
      </c>
    </row>
    <row r="1935">
      <c r="A1935" s="1">
        <v>0.19669899999999998</v>
      </c>
    </row>
    <row r="1936">
      <c r="A1936" s="1">
        <v>0.203692</v>
      </c>
    </row>
    <row r="1937">
      <c r="A1937" s="1">
        <v>0.22014699999999998</v>
      </c>
    </row>
    <row r="1938">
      <c r="A1938" s="1">
        <v>0.20492000000000002</v>
      </c>
    </row>
    <row r="1939">
      <c r="A1939" s="1">
        <v>0.195769</v>
      </c>
    </row>
    <row r="1940">
      <c r="A1940" s="1">
        <v>0.250603</v>
      </c>
    </row>
    <row r="1941">
      <c r="A1941" s="1">
        <v>0.115222</v>
      </c>
    </row>
    <row r="1942">
      <c r="A1942" s="1">
        <v>0.123017</v>
      </c>
    </row>
    <row r="1943">
      <c r="A1943" s="1">
        <v>0.12448599999999999</v>
      </c>
    </row>
    <row r="1944">
      <c r="A1944" s="1">
        <v>0.205478</v>
      </c>
    </row>
    <row r="1945">
      <c r="A1945" s="1">
        <v>0.19491699999999998</v>
      </c>
    </row>
    <row r="1946">
      <c r="A1946" s="1">
        <v>0.208834</v>
      </c>
    </row>
    <row r="1947">
      <c r="A1947" s="1">
        <v>0.194324</v>
      </c>
    </row>
    <row r="1948">
      <c r="A1948" s="1">
        <v>0.20937199999999997</v>
      </c>
    </row>
    <row r="1949">
      <c r="A1949" s="1">
        <v>0.22848700000000002</v>
      </c>
    </row>
    <row r="1950">
      <c r="A1950" s="1">
        <v>0.200551</v>
      </c>
    </row>
    <row r="1951">
      <c r="A1951" s="1">
        <v>0.14445</v>
      </c>
    </row>
    <row r="1952">
      <c r="A1952" s="1">
        <v>0.090532</v>
      </c>
    </row>
    <row r="1953">
      <c r="A1953" s="1">
        <v>0.169455</v>
      </c>
    </row>
    <row r="1954">
      <c r="A1954" s="1">
        <v>0.186436</v>
      </c>
    </row>
    <row r="1955">
      <c r="A1955" s="1">
        <v>0.39964500000000003</v>
      </c>
    </row>
    <row r="1956">
      <c r="A1956" s="1">
        <v>0.16217099999999998</v>
      </c>
    </row>
    <row r="1957">
      <c r="A1957" s="1">
        <v>0.16843699999999998</v>
      </c>
    </row>
    <row r="1958">
      <c r="A1958" s="1">
        <v>0.18589999999999998</v>
      </c>
    </row>
    <row r="1959">
      <c r="A1959" s="1">
        <v>0.199594</v>
      </c>
    </row>
    <row r="1960">
      <c r="A1960" s="1">
        <v>0.202986</v>
      </c>
    </row>
    <row r="1961">
      <c r="A1961" s="1">
        <v>0.18627100000000002</v>
      </c>
    </row>
    <row r="1962">
      <c r="A1962" s="1">
        <v>0.110681</v>
      </c>
    </row>
    <row r="1963">
      <c r="A1963" s="1">
        <v>0.137511</v>
      </c>
    </row>
    <row r="1964">
      <c r="A1964" s="1">
        <v>0.218671</v>
      </c>
    </row>
    <row r="1965">
      <c r="A1965" s="1">
        <v>0.191093</v>
      </c>
    </row>
    <row r="1966">
      <c r="A1966" s="1">
        <v>0.200662</v>
      </c>
    </row>
    <row r="1967">
      <c r="A1967" s="1">
        <v>0.195923</v>
      </c>
    </row>
    <row r="1968">
      <c r="A1968" s="1">
        <v>0.19148400000000002</v>
      </c>
    </row>
    <row r="1969">
      <c r="A1969" s="1">
        <v>0.195287</v>
      </c>
    </row>
    <row r="1970">
      <c r="A1970" s="1">
        <v>0.188723</v>
      </c>
    </row>
    <row r="1971">
      <c r="A1971" s="1">
        <v>0.20339100000000002</v>
      </c>
    </row>
    <row r="1972">
      <c r="A1972" s="1">
        <v>0.137736</v>
      </c>
    </row>
    <row r="1973">
      <c r="A1973" s="1">
        <v>0.11999599999999999</v>
      </c>
    </row>
    <row r="1974">
      <c r="A1974" s="1">
        <v>0.200962</v>
      </c>
    </row>
    <row r="1975">
      <c r="A1975" s="1">
        <v>0.211328</v>
      </c>
    </row>
    <row r="1976">
      <c r="A1976" s="1">
        <v>0.21597899999999998</v>
      </c>
    </row>
    <row r="1977">
      <c r="A1977" s="1">
        <v>0.22886</v>
      </c>
    </row>
    <row r="1978">
      <c r="A1978" s="1">
        <v>0.197761</v>
      </c>
    </row>
    <row r="1979">
      <c r="A1979" s="1">
        <v>0.212202</v>
      </c>
    </row>
    <row r="1980">
      <c r="A1980" s="1">
        <v>0.227522</v>
      </c>
    </row>
    <row r="1981">
      <c r="A1981" s="1">
        <v>0.198515</v>
      </c>
    </row>
    <row r="1982">
      <c r="A1982" s="1">
        <v>0.17441500000000001</v>
      </c>
    </row>
    <row r="1983">
      <c r="A1983" s="1">
        <v>0.115257</v>
      </c>
    </row>
    <row r="1984">
      <c r="A1984" s="1">
        <v>0.136902</v>
      </c>
    </row>
    <row r="1985">
      <c r="A1985" s="1">
        <v>0.164101</v>
      </c>
    </row>
    <row r="1986">
      <c r="A1986" s="1">
        <v>0.203922</v>
      </c>
    </row>
    <row r="1987">
      <c r="A1987" s="1">
        <v>0.201285</v>
      </c>
    </row>
    <row r="1988">
      <c r="A1988" s="1">
        <v>0.197806</v>
      </c>
    </row>
    <row r="1989">
      <c r="A1989" s="1">
        <v>0.206068</v>
      </c>
    </row>
    <row r="1990">
      <c r="A1990" s="1">
        <v>0.227877</v>
      </c>
    </row>
    <row r="1991">
      <c r="A1991" s="1">
        <v>0.206305</v>
      </c>
    </row>
    <row r="1992">
      <c r="A1992" s="1">
        <v>0.217961</v>
      </c>
    </row>
    <row r="1993">
      <c r="A1993" s="1">
        <v>0.149815</v>
      </c>
    </row>
    <row r="1994">
      <c r="A1994" s="1">
        <v>0.096845</v>
      </c>
    </row>
    <row r="1995">
      <c r="A1995" s="1">
        <v>0.20203300000000002</v>
      </c>
    </row>
    <row r="1996">
      <c r="A1996" s="1">
        <v>0.189079</v>
      </c>
    </row>
    <row r="1997">
      <c r="A1997" s="1">
        <v>0.17532499999999998</v>
      </c>
    </row>
    <row r="1998">
      <c r="A1998" s="1">
        <v>0.19667400000000002</v>
      </c>
    </row>
    <row r="1999">
      <c r="A1999" s="1">
        <v>0.158739</v>
      </c>
    </row>
    <row r="2000">
      <c r="A2000" s="1">
        <v>0.204063</v>
      </c>
    </row>
    <row r="2001">
      <c r="A2001" s="1">
        <v>0.233813</v>
      </c>
    </row>
    <row r="2002">
      <c r="A2002" s="1">
        <v>0.19853300000000002</v>
      </c>
    </row>
    <row r="2003">
      <c r="A2003" s="1">
        <v>0.210516</v>
      </c>
    </row>
    <row r="2004">
      <c r="A2004" s="1">
        <v>0.091345</v>
      </c>
    </row>
    <row r="2005">
      <c r="A2005" s="1">
        <v>0.17449699999999999</v>
      </c>
    </row>
    <row r="2006">
      <c r="A2006" s="1">
        <v>0.20573</v>
      </c>
    </row>
    <row r="2007">
      <c r="A2007" s="1">
        <v>0.202482</v>
      </c>
    </row>
    <row r="2008">
      <c r="A2008" s="1">
        <v>0.131842</v>
      </c>
    </row>
    <row r="2009">
      <c r="A2009" s="1">
        <v>0.119156</v>
      </c>
    </row>
    <row r="2010">
      <c r="A2010" s="1">
        <v>0.42203599999999997</v>
      </c>
    </row>
    <row r="2011">
      <c r="A2011" s="1">
        <v>0.15531599999999998</v>
      </c>
    </row>
    <row r="2012">
      <c r="A2012" s="1">
        <v>0.235793</v>
      </c>
    </row>
    <row r="2013">
      <c r="A2013" s="1">
        <v>0.199007</v>
      </c>
    </row>
    <row r="2014">
      <c r="A2014" s="1">
        <v>0.150827</v>
      </c>
    </row>
    <row r="2015">
      <c r="A2015" s="1">
        <v>0.106486</v>
      </c>
    </row>
    <row r="2016">
      <c r="A2016" s="1">
        <v>0.193291</v>
      </c>
    </row>
    <row r="2017">
      <c r="A2017" s="1">
        <v>0.225124</v>
      </c>
    </row>
    <row r="2018">
      <c r="A2018" s="1">
        <v>0.192817</v>
      </c>
    </row>
    <row r="2019">
      <c r="A2019" s="1">
        <v>0.207747</v>
      </c>
    </row>
    <row r="2020">
      <c r="A2020" s="1">
        <v>0.174278</v>
      </c>
    </row>
    <row r="2021">
      <c r="A2021" s="1">
        <v>0.206132</v>
      </c>
    </row>
    <row r="2022">
      <c r="A2022" s="1">
        <v>0.193568</v>
      </c>
    </row>
    <row r="2023">
      <c r="A2023" s="1">
        <v>0.203243</v>
      </c>
    </row>
    <row r="2024">
      <c r="A2024" s="1">
        <v>0.19354100000000002</v>
      </c>
    </row>
    <row r="2025">
      <c r="A2025" s="1">
        <v>0.12167</v>
      </c>
    </row>
    <row r="2026">
      <c r="A2026" s="1">
        <v>0.13494599999999998</v>
      </c>
    </row>
    <row r="2027">
      <c r="A2027" s="1">
        <v>0.18347</v>
      </c>
    </row>
    <row r="2028">
      <c r="A2028" s="1">
        <v>0.22344899999999998</v>
      </c>
    </row>
    <row r="2029">
      <c r="A2029" s="1">
        <v>0.189322</v>
      </c>
    </row>
    <row r="2030">
      <c r="A2030" s="1">
        <v>0.21429399999999998</v>
      </c>
    </row>
    <row r="2031">
      <c r="A2031" s="1">
        <v>0.193692</v>
      </c>
    </row>
    <row r="2032">
      <c r="A2032" s="1">
        <v>0.165963</v>
      </c>
    </row>
    <row r="2033">
      <c r="A2033" s="1">
        <v>0.213171</v>
      </c>
    </row>
    <row r="2034">
      <c r="A2034" s="1">
        <v>0.22189399999999998</v>
      </c>
    </row>
    <row r="2035">
      <c r="A2035" s="1">
        <v>0.183925</v>
      </c>
    </row>
    <row r="2036">
      <c r="A2036" s="1">
        <v>0.11577</v>
      </c>
    </row>
    <row r="2037">
      <c r="A2037" s="1">
        <v>0.18229800000000002</v>
      </c>
    </row>
    <row r="2038">
      <c r="A2038" s="1">
        <v>0.200651</v>
      </c>
    </row>
    <row r="2039">
      <c r="A2039" s="1">
        <v>0.201147</v>
      </c>
    </row>
    <row r="2040">
      <c r="A2040" s="1">
        <v>0.208764</v>
      </c>
    </row>
    <row r="2041">
      <c r="A2041" s="1">
        <v>0.20083199999999998</v>
      </c>
    </row>
    <row r="2042">
      <c r="A2042" s="1">
        <v>0.261162</v>
      </c>
    </row>
    <row r="2043">
      <c r="A2043" s="1">
        <v>0.19736</v>
      </c>
    </row>
    <row r="2044">
      <c r="A2044" s="1">
        <v>0.173672</v>
      </c>
    </row>
    <row r="2045">
      <c r="A2045" s="1">
        <v>0.139152</v>
      </c>
    </row>
    <row r="2046">
      <c r="A2046" s="1">
        <v>0.126855</v>
      </c>
    </row>
    <row r="2047">
      <c r="A2047" s="1">
        <v>0.15490299999999999</v>
      </c>
    </row>
    <row r="2048">
      <c r="A2048" s="1">
        <v>0.17118</v>
      </c>
    </row>
    <row r="2049">
      <c r="A2049" s="1">
        <v>0.190816</v>
      </c>
    </row>
    <row r="2050">
      <c r="A2050" s="1">
        <v>0.20732699999999998</v>
      </c>
    </row>
    <row r="2051">
      <c r="A2051" s="1">
        <v>0.23303000000000001</v>
      </c>
    </row>
    <row r="2052">
      <c r="A2052" s="1">
        <v>0.257117</v>
      </c>
    </row>
    <row r="2053">
      <c r="A2053" s="1">
        <v>0.192534</v>
      </c>
    </row>
    <row r="2054">
      <c r="A2054" s="1">
        <v>0.213974</v>
      </c>
    </row>
    <row r="2055">
      <c r="A2055" s="1">
        <v>0.229931</v>
      </c>
    </row>
    <row r="2056">
      <c r="A2056" s="1">
        <v>0.17243999999999998</v>
      </c>
    </row>
    <row r="2057">
      <c r="A2057" s="1">
        <v>0.092567</v>
      </c>
    </row>
    <row r="2058">
      <c r="A2058" s="1">
        <v>0.18703599999999998</v>
      </c>
    </row>
    <row r="2059">
      <c r="A2059" s="1">
        <v>0.19939400000000002</v>
      </c>
    </row>
    <row r="2060">
      <c r="A2060" s="1">
        <v>0.185816</v>
      </c>
    </row>
    <row r="2061">
      <c r="A2061" s="1">
        <v>0.23677099999999998</v>
      </c>
    </row>
    <row r="2062">
      <c r="A2062" s="1">
        <v>0.22048900000000002</v>
      </c>
    </row>
    <row r="2063">
      <c r="A2063" s="1">
        <v>0.194106</v>
      </c>
    </row>
    <row r="2064">
      <c r="A2064" s="1">
        <v>0.191027</v>
      </c>
    </row>
    <row r="2065">
      <c r="A2065" s="1">
        <v>0.237686</v>
      </c>
    </row>
    <row r="2066">
      <c r="A2066" s="1">
        <v>0.196672</v>
      </c>
    </row>
    <row r="2067">
      <c r="A2067" s="1">
        <v>0.158535</v>
      </c>
    </row>
    <row r="2068">
      <c r="A2068" s="1">
        <v>0.097892</v>
      </c>
    </row>
    <row r="2069">
      <c r="A2069" s="1">
        <v>0.20754399999999998</v>
      </c>
    </row>
    <row r="2070">
      <c r="A2070" s="1">
        <v>0.20566500000000001</v>
      </c>
    </row>
    <row r="2071">
      <c r="A2071" s="1">
        <v>0.150307</v>
      </c>
    </row>
    <row r="2072">
      <c r="A2072" s="1">
        <v>0.18722699999999998</v>
      </c>
    </row>
    <row r="2073">
      <c r="A2073" s="1">
        <v>0.20580500000000002</v>
      </c>
    </row>
    <row r="2074">
      <c r="A2074" s="1">
        <v>0.214124</v>
      </c>
    </row>
    <row r="2075">
      <c r="A2075" s="1">
        <v>0.18340599999999999</v>
      </c>
    </row>
    <row r="2076">
      <c r="A2076" s="1">
        <v>0.226439</v>
      </c>
    </row>
    <row r="2077">
      <c r="A2077" s="1">
        <v>0.214458</v>
      </c>
    </row>
    <row r="2078">
      <c r="A2078" s="1">
        <v>0.09894</v>
      </c>
    </row>
    <row r="2079">
      <c r="A2079" s="1">
        <v>0.196744</v>
      </c>
    </row>
    <row r="2080">
      <c r="A2080" s="1">
        <v>0.182087</v>
      </c>
    </row>
    <row r="2081">
      <c r="A2081" s="1">
        <v>0.19503</v>
      </c>
    </row>
    <row r="2082">
      <c r="A2082" s="1">
        <v>0.161606</v>
      </c>
    </row>
    <row r="2083">
      <c r="A2083" s="1">
        <v>0.201447</v>
      </c>
    </row>
    <row r="2084">
      <c r="A2084" s="1">
        <v>0.20217600000000002</v>
      </c>
    </row>
    <row r="2085">
      <c r="A2085" s="1">
        <v>0.213394</v>
      </c>
    </row>
    <row r="2086">
      <c r="A2086" s="1">
        <v>0.215579</v>
      </c>
    </row>
    <row r="2087">
      <c r="A2087" s="1">
        <v>0.206517</v>
      </c>
    </row>
    <row r="2088">
      <c r="A2088" s="1">
        <v>0.203974</v>
      </c>
    </row>
    <row r="2089">
      <c r="A2089" s="1">
        <v>0.105498</v>
      </c>
    </row>
    <row r="2090">
      <c r="A2090" s="1">
        <v>0.19319699999999998</v>
      </c>
    </row>
    <row r="2091">
      <c r="A2091" s="1">
        <v>0.19567299999999999</v>
      </c>
    </row>
    <row r="2092">
      <c r="A2092" s="1">
        <v>0.224436</v>
      </c>
    </row>
    <row r="2093">
      <c r="A2093" s="1">
        <v>0.200966</v>
      </c>
    </row>
    <row r="2094">
      <c r="A2094" s="1">
        <v>0.199118</v>
      </c>
    </row>
    <row r="2095">
      <c r="A2095" s="1">
        <v>0.195</v>
      </c>
    </row>
    <row r="2096">
      <c r="A2096" s="1">
        <v>0.194799</v>
      </c>
    </row>
    <row r="2097">
      <c r="A2097" s="1">
        <v>0.196014</v>
      </c>
    </row>
    <row r="2098">
      <c r="A2098" s="1">
        <v>0.213295</v>
      </c>
    </row>
    <row r="2099">
      <c r="A2099" s="1">
        <v>0.14982299999999998</v>
      </c>
    </row>
    <row r="2100">
      <c r="A2100" s="1">
        <v>0.093158</v>
      </c>
    </row>
    <row r="2101">
      <c r="A2101" s="1">
        <v>0.18439699999999998</v>
      </c>
    </row>
    <row r="2102">
      <c r="A2102" s="1">
        <v>0.172226</v>
      </c>
    </row>
    <row r="2103">
      <c r="A2103" s="1">
        <v>0.39737</v>
      </c>
    </row>
    <row r="2104">
      <c r="A2104" s="1">
        <v>0.185718</v>
      </c>
    </row>
    <row r="2105">
      <c r="A2105" s="1">
        <v>0.190831</v>
      </c>
    </row>
    <row r="2106">
      <c r="A2106" s="1">
        <v>0.16988699999999998</v>
      </c>
    </row>
    <row r="2107">
      <c r="A2107" s="1">
        <v>0.184777</v>
      </c>
    </row>
    <row r="2108">
      <c r="A2108" s="1">
        <v>0.178313</v>
      </c>
    </row>
    <row r="2109">
      <c r="A2109" s="1">
        <v>0.19792400000000002</v>
      </c>
    </row>
    <row r="2110">
      <c r="A2110" s="1">
        <v>0.11755</v>
      </c>
    </row>
    <row r="2111">
      <c r="A2111" s="1">
        <v>0.127472</v>
      </c>
    </row>
    <row r="2112">
      <c r="A2112" s="1">
        <v>0.164829</v>
      </c>
    </row>
    <row r="2113">
      <c r="A2113" s="1">
        <v>0.19604</v>
      </c>
    </row>
    <row r="2114">
      <c r="A2114" s="1">
        <v>0.20765</v>
      </c>
    </row>
    <row r="2115">
      <c r="A2115" s="1">
        <v>0.211013</v>
      </c>
    </row>
    <row r="2116">
      <c r="A2116" s="1">
        <v>0.16137700000000002</v>
      </c>
    </row>
    <row r="2117">
      <c r="A2117" s="1">
        <v>0.202814</v>
      </c>
    </row>
    <row r="2118">
      <c r="A2118" s="1">
        <v>0.19726100000000002</v>
      </c>
    </row>
    <row r="2119">
      <c r="A2119" s="1">
        <v>0.224501</v>
      </c>
    </row>
    <row r="2120">
      <c r="A2120" s="1">
        <v>0.18801</v>
      </c>
    </row>
    <row r="2121">
      <c r="A2121" s="1">
        <v>0.092488</v>
      </c>
    </row>
    <row r="2122">
      <c r="A2122" s="1">
        <v>0.202062</v>
      </c>
    </row>
    <row r="2123">
      <c r="A2123" s="1">
        <v>0.204067</v>
      </c>
    </row>
    <row r="2124">
      <c r="A2124" s="1">
        <v>0.19537800000000002</v>
      </c>
    </row>
    <row r="2125">
      <c r="A2125" s="1">
        <v>0.164883</v>
      </c>
    </row>
    <row r="2126">
      <c r="A2126" s="1">
        <v>0.21112799999999998</v>
      </c>
    </row>
    <row r="2127">
      <c r="A2127" s="1">
        <v>0.205763</v>
      </c>
    </row>
    <row r="2128">
      <c r="A2128" s="1">
        <v>0.240984</v>
      </c>
    </row>
    <row r="2129">
      <c r="A2129" s="1">
        <v>0.198273</v>
      </c>
    </row>
    <row r="2130">
      <c r="A2130" s="1">
        <v>0.200787</v>
      </c>
    </row>
    <row r="2131">
      <c r="A2131" s="1">
        <v>0.110505</v>
      </c>
    </row>
    <row r="2132">
      <c r="A2132" s="1">
        <v>0.104121</v>
      </c>
    </row>
    <row r="2133">
      <c r="A2133" s="1">
        <v>0.202938</v>
      </c>
    </row>
    <row r="2134">
      <c r="A2134" s="1">
        <v>0.229843</v>
      </c>
    </row>
    <row r="2135">
      <c r="A2135" s="1">
        <v>0.203058</v>
      </c>
    </row>
    <row r="2136">
      <c r="A2136" s="1">
        <v>0.1957</v>
      </c>
    </row>
    <row r="2137">
      <c r="A2137" s="1">
        <v>0.19969</v>
      </c>
    </row>
    <row r="2138">
      <c r="A2138" s="1">
        <v>0.219707</v>
      </c>
    </row>
    <row r="2139">
      <c r="A2139" s="1">
        <v>0.19337400000000002</v>
      </c>
    </row>
    <row r="2140">
      <c r="A2140" s="1">
        <v>0.215873</v>
      </c>
    </row>
    <row r="2141">
      <c r="A2141" s="1">
        <v>0.237474</v>
      </c>
    </row>
    <row r="2142">
      <c r="A2142" s="1">
        <v>0.085661</v>
      </c>
    </row>
    <row r="2143">
      <c r="A2143" s="1">
        <v>0.209811</v>
      </c>
    </row>
    <row r="2144">
      <c r="A2144" s="1">
        <v>0.204068</v>
      </c>
    </row>
    <row r="2145">
      <c r="A2145" s="1">
        <v>0.21429</v>
      </c>
    </row>
    <row r="2146">
      <c r="A2146" s="1">
        <v>0.198579</v>
      </c>
    </row>
    <row r="2147">
      <c r="A2147" s="1">
        <v>0.210689</v>
      </c>
    </row>
    <row r="2148">
      <c r="A2148" s="1">
        <v>0.220216</v>
      </c>
    </row>
    <row r="2149">
      <c r="A2149" s="1">
        <v>0.14866400000000002</v>
      </c>
    </row>
    <row r="2150">
      <c r="A2150" s="1">
        <v>0.151479</v>
      </c>
    </row>
    <row r="2151">
      <c r="A2151" s="1">
        <v>0.17441</v>
      </c>
    </row>
    <row r="2152">
      <c r="A2152" s="1">
        <v>0.130315</v>
      </c>
    </row>
    <row r="2153">
      <c r="A2153" s="1">
        <v>0.122439</v>
      </c>
    </row>
    <row r="2154">
      <c r="A2154" s="1">
        <v>0.149362</v>
      </c>
    </row>
    <row r="2155">
      <c r="A2155" s="1">
        <v>0.16908900000000002</v>
      </c>
    </row>
    <row r="2156">
      <c r="A2156" s="1">
        <v>0.21918600000000002</v>
      </c>
    </row>
    <row r="2157">
      <c r="A2157" s="1">
        <v>0.199786</v>
      </c>
    </row>
    <row r="2158">
      <c r="A2158" s="1">
        <v>0.20188199999999998</v>
      </c>
    </row>
    <row r="2159">
      <c r="A2159" s="1">
        <v>0.208456</v>
      </c>
    </row>
    <row r="2160">
      <c r="A2160" s="1">
        <v>0.19698400000000002</v>
      </c>
    </row>
    <row r="2161">
      <c r="A2161" s="1">
        <v>0.216239</v>
      </c>
    </row>
    <row r="2162">
      <c r="A2162" s="1">
        <v>0.186949</v>
      </c>
    </row>
    <row r="2163">
      <c r="A2163" s="1">
        <v>0.097081</v>
      </c>
    </row>
    <row r="2164">
      <c r="A2164" s="1">
        <v>0.12768100000000002</v>
      </c>
    </row>
    <row r="2165">
      <c r="A2165" s="1">
        <v>0.20280499999999999</v>
      </c>
    </row>
    <row r="2166">
      <c r="A2166" s="1">
        <v>0.18382199999999999</v>
      </c>
    </row>
    <row r="2167">
      <c r="A2167" s="1">
        <v>0.20919600000000002</v>
      </c>
    </row>
    <row r="2168">
      <c r="A2168" s="1">
        <v>0.225502</v>
      </c>
    </row>
    <row r="2169">
      <c r="A2169" s="1">
        <v>0.206737</v>
      </c>
    </row>
    <row r="2170">
      <c r="A2170" s="1">
        <v>0.199879</v>
      </c>
    </row>
    <row r="2171">
      <c r="A2171" s="1">
        <v>0.20338</v>
      </c>
    </row>
    <row r="2172">
      <c r="A2172" s="1">
        <v>0.20817200000000002</v>
      </c>
    </row>
    <row r="2173">
      <c r="A2173" s="1">
        <v>0.208484</v>
      </c>
    </row>
    <row r="2174">
      <c r="A2174" s="1">
        <v>0.131212</v>
      </c>
    </row>
    <row r="2175">
      <c r="A2175" s="1">
        <v>0.254896</v>
      </c>
    </row>
    <row r="2176">
      <c r="A2176" s="1">
        <v>0.20713</v>
      </c>
    </row>
    <row r="2177">
      <c r="A2177" s="1">
        <v>0.20888199999999998</v>
      </c>
    </row>
    <row r="2178">
      <c r="A2178" s="1">
        <v>0.203698</v>
      </c>
    </row>
    <row r="2179">
      <c r="A2179" s="1">
        <v>0.234359</v>
      </c>
    </row>
    <row r="2180">
      <c r="A2180" s="1">
        <v>0.179786</v>
      </c>
    </row>
    <row r="2181">
      <c r="A2181" s="1">
        <v>0.18940600000000002</v>
      </c>
    </row>
    <row r="2182">
      <c r="A2182" s="1">
        <v>0.19164599999999998</v>
      </c>
    </row>
    <row r="2183">
      <c r="A2183" s="1">
        <v>0.21353799999999998</v>
      </c>
    </row>
    <row r="2184">
      <c r="A2184" s="1">
        <v>0.15923700000000002</v>
      </c>
    </row>
    <row r="2185">
      <c r="A2185" s="1">
        <v>0.099677</v>
      </c>
    </row>
    <row r="2186">
      <c r="A2186" s="1">
        <v>0.197179</v>
      </c>
    </row>
    <row r="2187">
      <c r="A2187" s="1">
        <v>0.18820299999999998</v>
      </c>
    </row>
    <row r="2188">
      <c r="A2188" s="1">
        <v>0.209564</v>
      </c>
    </row>
    <row r="2189">
      <c r="A2189" s="1">
        <v>0.205139</v>
      </c>
    </row>
    <row r="2190">
      <c r="A2190" s="1">
        <v>0.19943</v>
      </c>
    </row>
    <row r="2191">
      <c r="A2191" s="1">
        <v>0.273605</v>
      </c>
    </row>
    <row r="2192">
      <c r="A2192" s="1">
        <v>0.204931</v>
      </c>
    </row>
    <row r="2193">
      <c r="A2193" s="1">
        <v>0.195127</v>
      </c>
    </row>
    <row r="2194">
      <c r="A2194" s="1">
        <v>0.19852699999999998</v>
      </c>
    </row>
    <row r="2195">
      <c r="A2195" s="1">
        <v>0.178969</v>
      </c>
    </row>
    <row r="2196">
      <c r="A2196" s="1">
        <v>0.11081099999999999</v>
      </c>
    </row>
    <row r="2197">
      <c r="A2197" s="1">
        <v>0.22491000000000003</v>
      </c>
    </row>
    <row r="2198">
      <c r="A2198" s="1">
        <v>0.20860099999999998</v>
      </c>
    </row>
    <row r="2199">
      <c r="A2199" s="1">
        <v>0.19581300000000001</v>
      </c>
    </row>
    <row r="2200">
      <c r="A2200" s="1">
        <v>0.22251500000000002</v>
      </c>
    </row>
    <row r="2201">
      <c r="A2201" s="1">
        <v>0.17738500000000001</v>
      </c>
    </row>
    <row r="2202">
      <c r="A2202" s="1">
        <v>0.19469299999999998</v>
      </c>
    </row>
    <row r="2203">
      <c r="A2203" s="1">
        <v>0.20458400000000002</v>
      </c>
    </row>
    <row r="2204">
      <c r="A2204" s="1">
        <v>0.22024300000000002</v>
      </c>
    </row>
    <row r="2205">
      <c r="A2205" s="1">
        <v>0.225584</v>
      </c>
    </row>
    <row r="2206">
      <c r="A2206" s="1">
        <v>0.098576</v>
      </c>
    </row>
    <row r="2207">
      <c r="A2207" s="1">
        <v>0.174225</v>
      </c>
    </row>
    <row r="2208">
      <c r="A2208" s="1">
        <v>0.20407499999999998</v>
      </c>
    </row>
    <row r="2209">
      <c r="A2209" s="1">
        <v>0.19234199999999999</v>
      </c>
    </row>
    <row r="2210">
      <c r="A2210" s="1">
        <v>0.196414</v>
      </c>
    </row>
    <row r="2211">
      <c r="A2211" s="1">
        <v>0.20907900000000001</v>
      </c>
    </row>
    <row r="2212">
      <c r="A2212" s="1">
        <v>0.257004</v>
      </c>
    </row>
    <row r="2213">
      <c r="A2213" s="1">
        <v>0.227254</v>
      </c>
    </row>
    <row r="2214">
      <c r="A2214" s="1">
        <v>0.20529899999999998</v>
      </c>
    </row>
    <row r="2215">
      <c r="A2215" s="1">
        <v>0.202559</v>
      </c>
    </row>
    <row r="2216">
      <c r="A2216" s="1">
        <v>0.153592</v>
      </c>
    </row>
    <row r="2217">
      <c r="A2217" s="1">
        <v>0.11736</v>
      </c>
    </row>
    <row r="2218">
      <c r="A2218" s="1">
        <v>0.112013</v>
      </c>
    </row>
    <row r="2219">
      <c r="A2219" s="1">
        <v>0.22642199999999998</v>
      </c>
    </row>
    <row r="2220">
      <c r="A2220" s="1">
        <v>0.219263</v>
      </c>
    </row>
    <row r="2221">
      <c r="A2221" s="1">
        <v>0.21387199999999998</v>
      </c>
    </row>
    <row r="2222">
      <c r="A2222" s="1">
        <v>0.13181600000000002</v>
      </c>
    </row>
    <row r="2223">
      <c r="A2223" s="1">
        <v>0.160354</v>
      </c>
    </row>
    <row r="2224">
      <c r="A2224" s="1">
        <v>0.14714</v>
      </c>
    </row>
    <row r="2225">
      <c r="A2225" s="1">
        <v>0.196534</v>
      </c>
    </row>
    <row r="2226">
      <c r="A2226" s="1">
        <v>0.203681</v>
      </c>
    </row>
    <row r="2227">
      <c r="A2227" s="1">
        <v>0.105571</v>
      </c>
    </row>
    <row r="2228">
      <c r="A2228" s="1">
        <v>0.163393</v>
      </c>
    </row>
    <row r="2229">
      <c r="A2229" s="1">
        <v>0.217937</v>
      </c>
    </row>
    <row r="2230">
      <c r="A2230" s="1">
        <v>0.213143</v>
      </c>
    </row>
    <row r="2231">
      <c r="A2231" s="1">
        <v>0.19787</v>
      </c>
    </row>
    <row r="2232">
      <c r="A2232" s="1">
        <v>0.19456700000000002</v>
      </c>
    </row>
    <row r="2233">
      <c r="A2233" s="1">
        <v>0.196409</v>
      </c>
    </row>
    <row r="2234">
      <c r="A2234" s="1">
        <v>0.209977</v>
      </c>
    </row>
    <row r="2235">
      <c r="A2235" s="1">
        <v>0.20300200000000002</v>
      </c>
    </row>
    <row r="2236">
      <c r="A2236" s="1">
        <v>0.214249</v>
      </c>
    </row>
    <row r="2237">
      <c r="A2237" s="1">
        <v>0.16805699999999998</v>
      </c>
    </row>
    <row r="2238">
      <c r="A2238" s="1">
        <v>0.161604</v>
      </c>
    </row>
    <row r="2239">
      <c r="A2239" s="1">
        <v>0.145508</v>
      </c>
    </row>
    <row r="2240">
      <c r="A2240" s="1">
        <v>0.208785</v>
      </c>
    </row>
    <row r="2241">
      <c r="A2241" s="1">
        <v>0.198376</v>
      </c>
    </row>
    <row r="2242">
      <c r="A2242" s="1">
        <v>0.21193199999999998</v>
      </c>
    </row>
    <row r="2243">
      <c r="A2243" s="1">
        <v>0.17566099999999998</v>
      </c>
    </row>
    <row r="2244">
      <c r="A2244" s="1">
        <v>0.204544</v>
      </c>
    </row>
    <row r="2245">
      <c r="A2245" s="1">
        <v>0.211729</v>
      </c>
    </row>
    <row r="2246">
      <c r="A2246" s="1">
        <v>0.20304</v>
      </c>
    </row>
    <row r="2247">
      <c r="A2247" s="1">
        <v>0.264711</v>
      </c>
    </row>
    <row r="2248">
      <c r="A2248" s="1">
        <v>0.096209</v>
      </c>
    </row>
    <row r="2249">
      <c r="A2249" s="1">
        <v>0.12982400000000002</v>
      </c>
    </row>
    <row r="2250">
      <c r="A2250" s="1">
        <v>0.19815999999999998</v>
      </c>
    </row>
    <row r="2251">
      <c r="A2251" s="1">
        <v>0.189266</v>
      </c>
    </row>
    <row r="2252">
      <c r="A2252" s="1">
        <v>0.208633</v>
      </c>
    </row>
    <row r="2253">
      <c r="A2253" s="1">
        <v>0.236455</v>
      </c>
    </row>
    <row r="2254">
      <c r="A2254" s="1">
        <v>0.20728000000000002</v>
      </c>
    </row>
    <row r="2255">
      <c r="A2255" s="1">
        <v>0.20208199999999998</v>
      </c>
    </row>
    <row r="2256">
      <c r="A2256" s="1">
        <v>0.228787</v>
      </c>
    </row>
    <row r="2257">
      <c r="A2257" s="1">
        <v>0.185422</v>
      </c>
    </row>
    <row r="2258">
      <c r="A2258" s="1">
        <v>0.17902900000000002</v>
      </c>
    </row>
    <row r="2259">
      <c r="A2259" s="1">
        <v>0.09722599999999999</v>
      </c>
    </row>
    <row r="2260">
      <c r="A2260" s="1">
        <v>0.194031</v>
      </c>
    </row>
    <row r="2261">
      <c r="A2261" s="1">
        <v>0.21252900000000002</v>
      </c>
    </row>
    <row r="2262">
      <c r="A2262" s="1">
        <v>0.211945</v>
      </c>
    </row>
    <row r="2263">
      <c r="A2263" s="1">
        <v>0.21528</v>
      </c>
    </row>
    <row r="2264">
      <c r="A2264" s="1">
        <v>0.20322800000000002</v>
      </c>
    </row>
    <row r="2265">
      <c r="A2265" s="1">
        <v>0.289329</v>
      </c>
    </row>
    <row r="2266">
      <c r="A2266" s="1">
        <v>0.201867</v>
      </c>
    </row>
    <row r="2267">
      <c r="A2267" s="1">
        <v>0.195533</v>
      </c>
    </row>
    <row r="2268">
      <c r="A2268" s="1">
        <v>0.211235</v>
      </c>
    </row>
    <row r="2269">
      <c r="A2269" s="1">
        <v>0.107892</v>
      </c>
    </row>
    <row r="2270">
      <c r="A2270" s="1">
        <v>0.20463900000000002</v>
      </c>
    </row>
    <row r="2271">
      <c r="A2271" s="1">
        <v>0.204853</v>
      </c>
    </row>
    <row r="2272">
      <c r="A2272" s="1">
        <v>0.201553</v>
      </c>
    </row>
    <row r="2273">
      <c r="A2273" s="1">
        <v>0.212031</v>
      </c>
    </row>
    <row r="2274">
      <c r="A2274" s="1">
        <v>0.225164</v>
      </c>
    </row>
    <row r="2275">
      <c r="A2275" s="1">
        <v>0.29809599999999997</v>
      </c>
    </row>
    <row r="2276">
      <c r="A2276" s="1">
        <v>0.215841</v>
      </c>
    </row>
    <row r="2277">
      <c r="A2277" s="1">
        <v>0.197407</v>
      </c>
    </row>
    <row r="2278">
      <c r="A2278" s="1">
        <v>0.20280299999999998</v>
      </c>
    </row>
    <row r="2279">
      <c r="A2279" s="1">
        <v>0.18249800000000002</v>
      </c>
    </row>
    <row r="2280">
      <c r="A2280" s="1">
        <v>0.115009</v>
      </c>
    </row>
    <row r="2281">
      <c r="A2281" s="1">
        <v>0.212782</v>
      </c>
    </row>
    <row r="2282">
      <c r="A2282" s="1">
        <v>0.21115</v>
      </c>
    </row>
    <row r="2283">
      <c r="A2283" s="1">
        <v>0.20523699999999998</v>
      </c>
    </row>
    <row r="2284">
      <c r="A2284" s="1">
        <v>0.224133</v>
      </c>
    </row>
    <row r="2285">
      <c r="A2285" s="1">
        <v>0.20192300000000002</v>
      </c>
    </row>
    <row r="2286">
      <c r="A2286" s="1">
        <v>0.19895700000000002</v>
      </c>
    </row>
    <row r="2287">
      <c r="A2287" s="1">
        <v>0.237881</v>
      </c>
    </row>
    <row r="2288">
      <c r="A2288" s="1">
        <v>0.204816</v>
      </c>
    </row>
    <row r="2289">
      <c r="A2289" s="1">
        <v>0.232332</v>
      </c>
    </row>
    <row r="2290">
      <c r="A2290" s="1">
        <v>0.112959</v>
      </c>
    </row>
    <row r="2291">
      <c r="A2291" s="1">
        <v>0.18133</v>
      </c>
    </row>
    <row r="2292">
      <c r="A2292" s="1">
        <v>0.200259</v>
      </c>
    </row>
    <row r="2293">
      <c r="A2293" s="1">
        <v>0.16472</v>
      </c>
    </row>
    <row r="2294">
      <c r="A2294" s="1">
        <v>0.14619000000000001</v>
      </c>
    </row>
    <row r="2295">
      <c r="A2295" s="1">
        <v>0.203984</v>
      </c>
    </row>
    <row r="2296">
      <c r="A2296" s="1">
        <v>0.207468</v>
      </c>
    </row>
    <row r="2297">
      <c r="A2297" s="1">
        <v>0.20757499999999998</v>
      </c>
    </row>
    <row r="2298">
      <c r="A2298" s="1">
        <v>0.21562499999999998</v>
      </c>
    </row>
    <row r="2299">
      <c r="A2299" s="1">
        <v>0.206141</v>
      </c>
    </row>
    <row r="2300">
      <c r="A2300" s="1">
        <v>0.189943</v>
      </c>
    </row>
    <row r="2301">
      <c r="A2301" s="1">
        <v>0.07817199999999999</v>
      </c>
    </row>
    <row r="2302">
      <c r="A2302" s="1">
        <v>0.196937</v>
      </c>
    </row>
    <row r="2303">
      <c r="A2303" s="1">
        <v>0.167748</v>
      </c>
    </row>
    <row r="2304">
      <c r="A2304" s="1">
        <v>0.174396</v>
      </c>
    </row>
    <row r="2305">
      <c r="A2305" s="1">
        <v>0.125556</v>
      </c>
    </row>
    <row r="2306">
      <c r="A2306" s="1">
        <v>0.125052</v>
      </c>
    </row>
    <row r="2307">
      <c r="A2307" s="1">
        <v>0.12461699999999999</v>
      </c>
    </row>
    <row r="2308">
      <c r="A2308" s="1">
        <v>0.187363</v>
      </c>
    </row>
    <row r="2309">
      <c r="A2309" s="1">
        <v>0.205996</v>
      </c>
    </row>
    <row r="2310">
      <c r="A2310" s="1">
        <v>0.205563</v>
      </c>
    </row>
    <row r="2311">
      <c r="A2311" s="1">
        <v>0.12693000000000002</v>
      </c>
    </row>
    <row r="2312">
      <c r="A2312" s="1">
        <v>0.116049</v>
      </c>
    </row>
    <row r="2313">
      <c r="A2313" s="1">
        <v>0.20319500000000001</v>
      </c>
    </row>
    <row r="2314">
      <c r="A2314" s="1">
        <v>0.209226</v>
      </c>
    </row>
    <row r="2315">
      <c r="A2315" s="1">
        <v>0.214126</v>
      </c>
    </row>
    <row r="2316">
      <c r="A2316" s="1">
        <v>0.205973</v>
      </c>
    </row>
    <row r="2317">
      <c r="A2317" s="1">
        <v>0.203629</v>
      </c>
    </row>
    <row r="2318">
      <c r="A2318" s="1">
        <v>0.20516299999999998</v>
      </c>
    </row>
    <row r="2319">
      <c r="A2319" s="1">
        <v>0.20651999999999998</v>
      </c>
    </row>
    <row r="2320">
      <c r="A2320" s="1">
        <v>0.244791</v>
      </c>
    </row>
    <row r="2321">
      <c r="A2321" s="1">
        <v>0.172802</v>
      </c>
    </row>
    <row r="2322">
      <c r="A2322" s="1">
        <v>0.094777</v>
      </c>
    </row>
    <row r="2323">
      <c r="A2323" s="1">
        <v>0.2066</v>
      </c>
    </row>
    <row r="2324">
      <c r="A2324" s="1">
        <v>0.190283</v>
      </c>
    </row>
    <row r="2325">
      <c r="A2325" s="1">
        <v>0.202619</v>
      </c>
    </row>
    <row r="2326">
      <c r="A2326" s="1">
        <v>0.17879899999999999</v>
      </c>
    </row>
    <row r="2327">
      <c r="A2327" s="1">
        <v>0.215055</v>
      </c>
    </row>
    <row r="2328">
      <c r="A2328" s="1">
        <v>0.205876</v>
      </c>
    </row>
    <row r="2329">
      <c r="A2329" s="1">
        <v>0.233715</v>
      </c>
    </row>
    <row r="2330">
      <c r="A2330" s="1">
        <v>0.20795699999999998</v>
      </c>
    </row>
    <row r="2331">
      <c r="A2331" s="1">
        <v>0.20401</v>
      </c>
    </row>
    <row r="2332">
      <c r="A2332" s="1">
        <v>0.166625</v>
      </c>
    </row>
    <row r="2333">
      <c r="A2333" s="1">
        <v>0.09583</v>
      </c>
    </row>
    <row r="2334">
      <c r="A2334" s="1">
        <v>0.219671</v>
      </c>
    </row>
    <row r="2335">
      <c r="A2335" s="1">
        <v>0.22203699999999998</v>
      </c>
    </row>
    <row r="2336">
      <c r="A2336" s="1">
        <v>0.267092</v>
      </c>
    </row>
    <row r="2337">
      <c r="A2337" s="1">
        <v>0.20872800000000002</v>
      </c>
    </row>
    <row r="2338">
      <c r="A2338" s="1">
        <v>0.211839</v>
      </c>
    </row>
    <row r="2339">
      <c r="A2339" s="1">
        <v>0.204565</v>
      </c>
    </row>
    <row r="2340">
      <c r="A2340" s="1">
        <v>0.210387</v>
      </c>
    </row>
    <row r="2341">
      <c r="A2341" s="1">
        <v>0.19705499999999998</v>
      </c>
    </row>
    <row r="2342">
      <c r="A2342" s="1">
        <v>0.182122</v>
      </c>
    </row>
    <row r="2343">
      <c r="A2343" s="1">
        <v>0.120555</v>
      </c>
    </row>
    <row r="2344">
      <c r="A2344" s="1">
        <v>0.17266800000000002</v>
      </c>
    </row>
    <row r="2345">
      <c r="A2345" s="1">
        <v>0.209565</v>
      </c>
    </row>
    <row r="2346">
      <c r="A2346" s="1">
        <v>0.228282</v>
      </c>
    </row>
    <row r="2347">
      <c r="A2347" s="1">
        <v>0.211886</v>
      </c>
    </row>
    <row r="2348">
      <c r="A2348" s="1">
        <v>0.154085</v>
      </c>
    </row>
    <row r="2349">
      <c r="A2349" s="1">
        <v>0.156017</v>
      </c>
    </row>
    <row r="2350">
      <c r="A2350" s="1">
        <v>0.20867</v>
      </c>
    </row>
    <row r="2351">
      <c r="A2351" s="1">
        <v>0.191373</v>
      </c>
    </row>
    <row r="2352">
      <c r="A2352" s="1">
        <v>0.212056</v>
      </c>
    </row>
    <row r="2353">
      <c r="A2353" s="1">
        <v>0.117911</v>
      </c>
    </row>
    <row r="2354">
      <c r="A2354" s="1">
        <v>0.204905</v>
      </c>
    </row>
    <row r="2355">
      <c r="A2355" s="1">
        <v>0.202258</v>
      </c>
    </row>
    <row r="2356">
      <c r="A2356" s="1">
        <v>0.201239</v>
      </c>
    </row>
    <row r="2357">
      <c r="A2357" s="1">
        <v>0.237218</v>
      </c>
    </row>
    <row r="2358">
      <c r="A2358" s="1">
        <v>0.225689</v>
      </c>
    </row>
    <row r="2359">
      <c r="A2359" s="1">
        <v>0.190576</v>
      </c>
    </row>
    <row r="2360">
      <c r="A2360" s="1">
        <v>0.282197</v>
      </c>
    </row>
    <row r="2361">
      <c r="A2361" s="1">
        <v>0.20225</v>
      </c>
    </row>
    <row r="2362">
      <c r="A2362" s="1">
        <v>0.20597500000000002</v>
      </c>
    </row>
    <row r="2363">
      <c r="A2363" s="1">
        <v>0.149317</v>
      </c>
    </row>
    <row r="2364">
      <c r="A2364" s="1">
        <v>0.128027</v>
      </c>
    </row>
    <row r="2365">
      <c r="A2365" s="1">
        <v>0.219825</v>
      </c>
    </row>
    <row r="2366">
      <c r="A2366" s="1">
        <v>0.127866</v>
      </c>
    </row>
    <row r="2367">
      <c r="A2367" s="1">
        <v>0.17069399999999998</v>
      </c>
    </row>
    <row r="2368">
      <c r="A2368" s="1">
        <v>0.204668</v>
      </c>
    </row>
    <row r="2369">
      <c r="A2369" s="1">
        <v>0.201663</v>
      </c>
    </row>
    <row r="2370">
      <c r="A2370" s="1">
        <v>0.199538</v>
      </c>
    </row>
    <row r="2371">
      <c r="A2371" s="1">
        <v>0.229669</v>
      </c>
    </row>
    <row r="2372">
      <c r="A2372" s="1">
        <v>0.217832</v>
      </c>
    </row>
    <row r="2373">
      <c r="A2373" s="1">
        <v>0.16495200000000002</v>
      </c>
    </row>
    <row r="2374">
      <c r="A2374" s="1">
        <v>0.10071000000000001</v>
      </c>
    </row>
    <row r="2375">
      <c r="A2375" s="1">
        <v>0.235403</v>
      </c>
    </row>
    <row r="2376">
      <c r="A2376" s="1">
        <v>0.20029999999999998</v>
      </c>
    </row>
    <row r="2377">
      <c r="A2377" s="1">
        <v>0.193691</v>
      </c>
    </row>
    <row r="2378">
      <c r="A2378" s="1">
        <v>0.195382</v>
      </c>
    </row>
    <row r="2379">
      <c r="A2379" s="1">
        <v>0.205266</v>
      </c>
    </row>
    <row r="2380">
      <c r="A2380" s="1">
        <v>0.236824</v>
      </c>
    </row>
    <row r="2381">
      <c r="A2381" s="1">
        <v>0.20791900000000002</v>
      </c>
    </row>
    <row r="2382">
      <c r="A2382" s="1">
        <v>0.20702099999999998</v>
      </c>
    </row>
    <row r="2383">
      <c r="A2383" s="1">
        <v>0.21465800000000002</v>
      </c>
    </row>
    <row r="2384">
      <c r="A2384" s="1">
        <v>0.110358</v>
      </c>
    </row>
    <row r="2385">
      <c r="A2385" s="1">
        <v>0.12017</v>
      </c>
    </row>
    <row r="2386">
      <c r="A2386" s="1">
        <v>0.19579100000000002</v>
      </c>
    </row>
    <row r="2387">
      <c r="A2387" s="1">
        <v>0.20989000000000002</v>
      </c>
    </row>
    <row r="2388">
      <c r="A2388" s="1">
        <v>0.221356</v>
      </c>
    </row>
    <row r="2389">
      <c r="A2389" s="1">
        <v>0.221855</v>
      </c>
    </row>
    <row r="2390">
      <c r="A2390" s="1">
        <v>0.20302800000000001</v>
      </c>
    </row>
    <row r="2391">
      <c r="A2391" s="1">
        <v>0.19905199999999998</v>
      </c>
    </row>
    <row r="2392">
      <c r="A2392" s="1">
        <v>0.215868</v>
      </c>
    </row>
    <row r="2393">
      <c r="A2393" s="1">
        <v>0.21637800000000001</v>
      </c>
    </row>
    <row r="2394">
      <c r="A2394" s="1">
        <v>0.144627</v>
      </c>
    </row>
    <row r="2395">
      <c r="A2395" s="1">
        <v>0.127565</v>
      </c>
    </row>
    <row r="2396">
      <c r="A2396" s="1">
        <v>0.21998199999999998</v>
      </c>
    </row>
    <row r="2397">
      <c r="A2397" s="1">
        <v>0.198586</v>
      </c>
    </row>
    <row r="2398">
      <c r="A2398" s="1">
        <v>0.250163</v>
      </c>
    </row>
    <row r="2399">
      <c r="A2399" s="1">
        <v>0.22006599999999998</v>
      </c>
    </row>
    <row r="2400">
      <c r="A2400" s="1">
        <v>0.21201799999999998</v>
      </c>
    </row>
    <row r="2401">
      <c r="A2401" s="1">
        <v>0.21765299999999999</v>
      </c>
    </row>
    <row r="2402">
      <c r="A2402" s="1">
        <v>0.237808</v>
      </c>
    </row>
    <row r="2403">
      <c r="A2403" s="1">
        <v>0.165349</v>
      </c>
    </row>
    <row r="2404">
      <c r="A2404" s="1">
        <v>0.11601</v>
      </c>
    </row>
    <row r="2405">
      <c r="A2405" s="1">
        <v>0.11712700000000001</v>
      </c>
    </row>
    <row r="2406">
      <c r="A2406" s="1">
        <v>0.148955</v>
      </c>
    </row>
    <row r="2407">
      <c r="A2407" s="1">
        <v>0.232248</v>
      </c>
    </row>
    <row r="2408">
      <c r="A2408" s="1">
        <v>0.19815</v>
      </c>
    </row>
    <row r="2409">
      <c r="A2409" s="1">
        <v>0.198134</v>
      </c>
    </row>
    <row r="2410">
      <c r="A2410" s="1">
        <v>0.19783699999999999</v>
      </c>
    </row>
    <row r="2411">
      <c r="A2411" s="1">
        <v>0.233005</v>
      </c>
    </row>
    <row r="2412">
      <c r="A2412" s="1">
        <v>0.316139</v>
      </c>
    </row>
    <row r="2413">
      <c r="A2413" s="1">
        <v>0.212834</v>
      </c>
    </row>
    <row r="2414">
      <c r="A2414" s="1">
        <v>0.215505</v>
      </c>
    </row>
    <row r="2415">
      <c r="A2415" s="1">
        <v>0.111093</v>
      </c>
    </row>
    <row r="2416">
      <c r="A2416" s="1">
        <v>0.23860299999999998</v>
      </c>
    </row>
    <row r="2417">
      <c r="A2417" s="1">
        <v>0.191549</v>
      </c>
    </row>
    <row r="2418">
      <c r="A2418" s="1">
        <v>0.22855099999999998</v>
      </c>
    </row>
    <row r="2419">
      <c r="A2419" s="1">
        <v>0.210261</v>
      </c>
    </row>
    <row r="2420">
      <c r="A2420" s="1">
        <v>0.215013</v>
      </c>
    </row>
    <row r="2421">
      <c r="A2421" s="1">
        <v>0.16178</v>
      </c>
    </row>
    <row r="2422">
      <c r="A2422" s="1">
        <v>0.22244</v>
      </c>
    </row>
    <row r="2423">
      <c r="A2423" s="1">
        <v>0.20988800000000002</v>
      </c>
    </row>
    <row r="2424">
      <c r="A2424" s="1">
        <v>0.203789</v>
      </c>
    </row>
    <row r="2425">
      <c r="A2425" s="1">
        <v>0.16279200000000002</v>
      </c>
    </row>
    <row r="2426">
      <c r="A2426" s="1">
        <v>0.09113600000000001</v>
      </c>
    </row>
    <row r="2427">
      <c r="A2427" s="1">
        <v>0.200334</v>
      </c>
    </row>
    <row r="2428">
      <c r="A2428" s="1">
        <v>0.22623200000000002</v>
      </c>
    </row>
    <row r="2429">
      <c r="A2429" s="1">
        <v>0.231016</v>
      </c>
    </row>
    <row r="2430">
      <c r="A2430" s="1">
        <v>0.189972</v>
      </c>
    </row>
    <row r="2431">
      <c r="A2431" s="1">
        <v>0.137375</v>
      </c>
    </row>
    <row r="2432">
      <c r="A2432" s="1">
        <v>0.257438</v>
      </c>
    </row>
    <row r="2433">
      <c r="A2433" s="1">
        <v>0.193494</v>
      </c>
    </row>
    <row r="2434">
      <c r="A2434" s="1">
        <v>0.18786</v>
      </c>
    </row>
    <row r="2435">
      <c r="A2435" s="1">
        <v>0.21001</v>
      </c>
    </row>
    <row r="2436">
      <c r="A2436" s="1">
        <v>0.148069</v>
      </c>
    </row>
    <row r="2437">
      <c r="A2437" s="1">
        <v>0.192969</v>
      </c>
    </row>
    <row r="2438">
      <c r="A2438" s="1">
        <v>0.223497</v>
      </c>
    </row>
    <row r="2439">
      <c r="A2439" s="1">
        <v>0.21226</v>
      </c>
    </row>
    <row r="2440">
      <c r="A2440" s="1">
        <v>0.192349</v>
      </c>
    </row>
    <row r="2441">
      <c r="A2441" s="1">
        <v>0.19985599999999998</v>
      </c>
    </row>
    <row r="2442">
      <c r="A2442" s="1">
        <v>0.204677</v>
      </c>
    </row>
    <row r="2443">
      <c r="A2443" s="1">
        <v>0.211328</v>
      </c>
    </row>
    <row r="2444">
      <c r="A2444" s="1">
        <v>0.210078</v>
      </c>
    </row>
    <row r="2445">
      <c r="A2445" s="1">
        <v>0.168624</v>
      </c>
    </row>
    <row r="2446">
      <c r="A2446" s="1">
        <v>0.250655</v>
      </c>
    </row>
    <row r="2447">
      <c r="A2447" s="1">
        <v>0.189566</v>
      </c>
    </row>
    <row r="2448">
      <c r="A2448" s="1">
        <v>0.195546</v>
      </c>
    </row>
    <row r="2449">
      <c r="A2449" s="1">
        <v>0.212787</v>
      </c>
    </row>
    <row r="2450">
      <c r="A2450" s="1">
        <v>0.214778</v>
      </c>
    </row>
    <row r="2451">
      <c r="A2451" s="1">
        <v>0.195957</v>
      </c>
    </row>
    <row r="2452">
      <c r="A2452" s="1">
        <v>0.208026</v>
      </c>
    </row>
    <row r="2453">
      <c r="A2453" s="1">
        <v>0.20061800000000002</v>
      </c>
    </row>
    <row r="2454">
      <c r="A2454" s="1">
        <v>0.202619</v>
      </c>
    </row>
    <row r="2455">
      <c r="A2455" s="1">
        <v>0.20478</v>
      </c>
    </row>
    <row r="2456">
      <c r="A2456" s="1">
        <v>0.160128</v>
      </c>
    </row>
    <row r="2457">
      <c r="A2457" s="1">
        <v>0.10313800000000001</v>
      </c>
    </row>
    <row r="2458">
      <c r="A2458" s="1">
        <v>0.168526</v>
      </c>
    </row>
    <row r="2459">
      <c r="A2459" s="1">
        <v>0.206976</v>
      </c>
    </row>
    <row r="2460">
      <c r="A2460" s="1">
        <v>0.21476</v>
      </c>
    </row>
    <row r="2461">
      <c r="A2461" s="1">
        <v>0.213256</v>
      </c>
    </row>
    <row r="2462">
      <c r="A2462" s="1">
        <v>0.20926899999999998</v>
      </c>
    </row>
    <row r="2463">
      <c r="A2463" s="1">
        <v>0.20781400000000003</v>
      </c>
    </row>
    <row r="2464">
      <c r="A2464" s="1">
        <v>0.173902</v>
      </c>
    </row>
    <row r="2465">
      <c r="A2465" s="1">
        <v>0.212022</v>
      </c>
    </row>
    <row r="2466">
      <c r="A2466" s="1">
        <v>0.177585</v>
      </c>
    </row>
    <row r="2467">
      <c r="A2467" s="1">
        <v>0.08135</v>
      </c>
    </row>
    <row r="2468">
      <c r="A2468" s="1">
        <v>0.20098</v>
      </c>
    </row>
    <row r="2469">
      <c r="A2469" s="1">
        <v>0.23184400000000002</v>
      </c>
    </row>
    <row r="2470">
      <c r="A2470" s="1">
        <v>0.21747</v>
      </c>
    </row>
    <row r="2471">
      <c r="A2471" s="1">
        <v>0.21022</v>
      </c>
    </row>
    <row r="2472">
      <c r="A2472" s="1">
        <v>0.21629700000000002</v>
      </c>
    </row>
    <row r="2473">
      <c r="A2473" s="1">
        <v>0.19736800000000002</v>
      </c>
    </row>
    <row r="2474">
      <c r="A2474" s="1">
        <v>0.160689</v>
      </c>
    </row>
    <row r="2475">
      <c r="A2475" s="1">
        <v>0.230024</v>
      </c>
    </row>
    <row r="2476">
      <c r="A2476" s="1">
        <v>0.17239800000000002</v>
      </c>
    </row>
    <row r="2477">
      <c r="A2477" s="1">
        <v>0.09997199999999999</v>
      </c>
    </row>
    <row r="2478">
      <c r="A2478" s="1">
        <v>0.157447</v>
      </c>
    </row>
    <row r="2479">
      <c r="A2479" s="1">
        <v>0.179846</v>
      </c>
    </row>
    <row r="2480">
      <c r="A2480" s="1">
        <v>0.16867600000000002</v>
      </c>
    </row>
    <row r="2481">
      <c r="A2481" s="1">
        <v>0.2344</v>
      </c>
    </row>
    <row r="2482">
      <c r="A2482" s="1">
        <v>0.10029</v>
      </c>
    </row>
    <row r="2483">
      <c r="A2483" s="1">
        <v>0.116798</v>
      </c>
    </row>
    <row r="2484">
      <c r="A2484" s="1">
        <v>0.095706</v>
      </c>
    </row>
    <row r="2485">
      <c r="A2485" s="1">
        <v>0.102147</v>
      </c>
    </row>
    <row r="2486">
      <c r="A2486" s="1">
        <v>0.10773100000000001</v>
      </c>
    </row>
    <row r="2487">
      <c r="A2487" s="1">
        <v>0.088404</v>
      </c>
    </row>
    <row r="2488">
      <c r="A2488" s="1">
        <v>0.07823200000000001</v>
      </c>
    </row>
    <row r="2489">
      <c r="A2489" s="1">
        <v>0.120777</v>
      </c>
    </row>
    <row r="2490">
      <c r="A2490" s="1">
        <v>0.197517</v>
      </c>
    </row>
    <row r="2491">
      <c r="A2491" s="1">
        <v>0.23971299999999998</v>
      </c>
    </row>
    <row r="2492">
      <c r="A2492" s="1">
        <v>0.25219</v>
      </c>
    </row>
    <row r="2493">
      <c r="A2493" s="1">
        <v>0.200828</v>
      </c>
    </row>
    <row r="2494">
      <c r="A2494" s="1">
        <v>0.225964</v>
      </c>
    </row>
    <row r="2495">
      <c r="A2495" s="1">
        <v>0.199617</v>
      </c>
    </row>
    <row r="2496">
      <c r="A2496" s="1">
        <v>0.221809</v>
      </c>
    </row>
    <row r="2497">
      <c r="A2497" s="1">
        <v>0.129717</v>
      </c>
    </row>
    <row r="2498">
      <c r="A2498" s="1">
        <v>0.11947600000000001</v>
      </c>
    </row>
    <row r="2499">
      <c r="A2499" s="1">
        <v>0.171193</v>
      </c>
    </row>
    <row r="2500">
      <c r="A2500" s="1">
        <v>0.26111599999999996</v>
      </c>
    </row>
    <row r="2501">
      <c r="A2501" s="1">
        <v>0.210241</v>
      </c>
    </row>
    <row r="2502">
      <c r="A2502" s="1">
        <v>0.204842</v>
      </c>
    </row>
    <row r="2503">
      <c r="A2503" s="1">
        <v>0.214334</v>
      </c>
    </row>
    <row r="2504">
      <c r="A2504" s="1">
        <v>0.206944</v>
      </c>
    </row>
    <row r="2505">
      <c r="A2505" s="1">
        <v>0.172072</v>
      </c>
    </row>
    <row r="2506">
      <c r="A2506" s="1">
        <v>0.212651</v>
      </c>
    </row>
    <row r="2507">
      <c r="A2507" s="1">
        <v>0.17916100000000001</v>
      </c>
    </row>
    <row r="2508">
      <c r="A2508" s="1">
        <v>0.09848699999999999</v>
      </c>
    </row>
    <row r="2509">
      <c r="A2509" s="1">
        <v>0.20400200000000002</v>
      </c>
    </row>
    <row r="2510">
      <c r="A2510" s="1">
        <v>0.21248999999999998</v>
      </c>
    </row>
    <row r="2511">
      <c r="A2511" s="1">
        <v>0.215635</v>
      </c>
    </row>
    <row r="2512">
      <c r="A2512" s="1">
        <v>0.217275</v>
      </c>
    </row>
    <row r="2513">
      <c r="A2513" s="1">
        <v>0.205574</v>
      </c>
    </row>
    <row r="2514">
      <c r="A2514" s="1">
        <v>0.192277</v>
      </c>
    </row>
    <row r="2515">
      <c r="A2515" s="1">
        <v>0.18687700000000002</v>
      </c>
    </row>
    <row r="2516">
      <c r="A2516" s="1">
        <v>0.21333</v>
      </c>
    </row>
    <row r="2517">
      <c r="A2517" s="1">
        <v>0.21545</v>
      </c>
    </row>
    <row r="2518">
      <c r="A2518" s="1">
        <v>0.092189</v>
      </c>
    </row>
    <row r="2519">
      <c r="A2519" s="1">
        <v>0.11977399999999999</v>
      </c>
    </row>
    <row r="2520">
      <c r="A2520" s="1">
        <v>0.547966</v>
      </c>
    </row>
    <row r="2521">
      <c r="A2521" s="1">
        <v>0.232333</v>
      </c>
    </row>
    <row r="2522">
      <c r="A2522" s="1">
        <v>0.215356</v>
      </c>
    </row>
    <row r="2523">
      <c r="A2523" s="1">
        <v>0.19937000000000002</v>
      </c>
    </row>
    <row r="2524">
      <c r="A2524" s="1">
        <v>0.561426</v>
      </c>
    </row>
    <row r="2525">
      <c r="A2525" s="1">
        <v>0.236985</v>
      </c>
    </row>
    <row r="2526">
      <c r="A2526" s="1">
        <v>0.209132</v>
      </c>
    </row>
    <row r="2527">
      <c r="A2527" s="1">
        <v>0.215472</v>
      </c>
    </row>
    <row r="2528">
      <c r="A2528" s="1">
        <v>0.18490600000000001</v>
      </c>
    </row>
    <row r="2529">
      <c r="A2529" s="1">
        <v>0.090812</v>
      </c>
    </row>
    <row r="2530">
      <c r="A2530" s="1">
        <v>0.18115399999999998</v>
      </c>
    </row>
    <row r="2531">
      <c r="A2531" s="1">
        <v>0.202766</v>
      </c>
    </row>
    <row r="2532">
      <c r="A2532" s="1">
        <v>0.212726</v>
      </c>
    </row>
    <row r="2533">
      <c r="A2533" s="1">
        <v>0.20320200000000002</v>
      </c>
    </row>
    <row r="2534">
      <c r="A2534" s="1">
        <v>0.232685</v>
      </c>
    </row>
    <row r="2535">
      <c r="A2535" s="1">
        <v>0.216562</v>
      </c>
    </row>
    <row r="2536">
      <c r="A2536" s="1">
        <v>0.209061</v>
      </c>
    </row>
    <row r="2537">
      <c r="A2537" s="1">
        <v>0.166254</v>
      </c>
    </row>
    <row r="2538">
      <c r="A2538" s="1">
        <v>0.168406</v>
      </c>
    </row>
    <row r="2539">
      <c r="A2539" s="1">
        <v>0.133452</v>
      </c>
    </row>
    <row r="2540">
      <c r="A2540" s="1">
        <v>0.156079</v>
      </c>
    </row>
    <row r="2541">
      <c r="A2541" s="1">
        <v>0.217606</v>
      </c>
    </row>
    <row r="2542">
      <c r="A2542" s="1">
        <v>0.222091</v>
      </c>
    </row>
    <row r="2543">
      <c r="A2543" s="1">
        <v>0.199752</v>
      </c>
    </row>
    <row r="2544">
      <c r="A2544" s="1">
        <v>0.198371</v>
      </c>
    </row>
    <row r="2545">
      <c r="A2545" s="1">
        <v>0.213327</v>
      </c>
    </row>
    <row r="2546">
      <c r="A2546" s="1">
        <v>0.212961</v>
      </c>
    </row>
    <row r="2547">
      <c r="A2547" s="1">
        <v>0.216097</v>
      </c>
    </row>
    <row r="2548">
      <c r="A2548" s="1">
        <v>0.183855</v>
      </c>
    </row>
    <row r="2549">
      <c r="A2549" s="1">
        <v>0.103222</v>
      </c>
    </row>
    <row r="2550">
      <c r="A2550" s="1">
        <v>0.19779500000000003</v>
      </c>
    </row>
    <row r="2551">
      <c r="A2551" s="1">
        <v>0.20124</v>
      </c>
    </row>
    <row r="2552">
      <c r="A2552" s="1">
        <v>0.23303000000000001</v>
      </c>
    </row>
    <row r="2553">
      <c r="A2553" s="1">
        <v>0.22413899999999998</v>
      </c>
    </row>
    <row r="2554">
      <c r="A2554" s="1">
        <v>0.210904</v>
      </c>
    </row>
    <row r="2555">
      <c r="A2555" s="1">
        <v>0.21235300000000001</v>
      </c>
    </row>
    <row r="2556">
      <c r="A2556" s="1">
        <v>0.236257</v>
      </c>
    </row>
    <row r="2557">
      <c r="A2557" s="1">
        <v>0.221857</v>
      </c>
    </row>
    <row r="2558">
      <c r="A2558" s="1">
        <v>0.19522699999999998</v>
      </c>
    </row>
    <row r="2559">
      <c r="A2559" s="1">
        <v>0.16152000000000002</v>
      </c>
    </row>
    <row r="2560">
      <c r="A2560" s="1">
        <v>0.09658900000000001</v>
      </c>
    </row>
    <row r="2561">
      <c r="A2561" s="1">
        <v>0.199161</v>
      </c>
    </row>
    <row r="2562">
      <c r="A2562" s="1">
        <v>0.209002</v>
      </c>
    </row>
    <row r="2563">
      <c r="A2563" s="1">
        <v>0.214987</v>
      </c>
    </row>
    <row r="2564">
      <c r="A2564" s="1">
        <v>0.185356</v>
      </c>
    </row>
    <row r="2565">
      <c r="A2565" s="1">
        <v>0.21099700000000002</v>
      </c>
    </row>
    <row r="2566">
      <c r="A2566" s="1">
        <v>0.234327</v>
      </c>
    </row>
    <row r="2567">
      <c r="A2567" s="1">
        <v>0.202089</v>
      </c>
    </row>
    <row r="2568">
      <c r="A2568" s="1">
        <v>0.190984</v>
      </c>
    </row>
    <row r="2569">
      <c r="A2569" s="1">
        <v>0.173657</v>
      </c>
    </row>
    <row r="2570">
      <c r="A2570" s="1">
        <v>0.099452</v>
      </c>
    </row>
    <row r="2571">
      <c r="A2571" s="1">
        <v>0.196869</v>
      </c>
    </row>
    <row r="2572">
      <c r="A2572" s="1">
        <v>0.19886500000000001</v>
      </c>
    </row>
    <row r="2573">
      <c r="A2573" s="1">
        <v>0.200613</v>
      </c>
    </row>
    <row r="2574">
      <c r="A2574" s="1">
        <v>0.204513</v>
      </c>
    </row>
    <row r="2575">
      <c r="A2575" s="1">
        <v>0.216229</v>
      </c>
    </row>
    <row r="2576">
      <c r="A2576" s="1">
        <v>0.226933</v>
      </c>
    </row>
    <row r="2577">
      <c r="A2577" s="1">
        <v>0.20610699999999998</v>
      </c>
    </row>
    <row r="2578">
      <c r="A2578" s="1">
        <v>0.217434</v>
      </c>
    </row>
    <row r="2579">
      <c r="A2579" s="1">
        <v>0.16530399999999998</v>
      </c>
    </row>
    <row r="2580">
      <c r="A2580" s="1">
        <v>0.126464</v>
      </c>
    </row>
    <row r="2581">
      <c r="A2581" s="1">
        <v>0.150979</v>
      </c>
    </row>
    <row r="2582">
      <c r="A2582" s="1">
        <v>0.177069</v>
      </c>
    </row>
    <row r="2583">
      <c r="A2583" s="1">
        <v>0.21975599999999998</v>
      </c>
    </row>
    <row r="2584">
      <c r="A2584" s="1">
        <v>0.212348</v>
      </c>
    </row>
    <row r="2585">
      <c r="A2585" s="1">
        <v>0.226213</v>
      </c>
    </row>
    <row r="2586">
      <c r="A2586" s="1">
        <v>0.211332</v>
      </c>
    </row>
    <row r="2587">
      <c r="A2587" s="1">
        <v>0.221137</v>
      </c>
    </row>
    <row r="2588">
      <c r="A2588" s="1">
        <v>0.302551</v>
      </c>
    </row>
    <row r="2589">
      <c r="A2589" s="1">
        <v>0.184666</v>
      </c>
    </row>
    <row r="2590">
      <c r="A2590" s="1">
        <v>0.157516</v>
      </c>
    </row>
    <row r="2591">
      <c r="A2591" s="1">
        <v>0.121215</v>
      </c>
    </row>
    <row r="2592">
      <c r="A2592" s="1">
        <v>0.208822</v>
      </c>
    </row>
    <row r="2593">
      <c r="A2593" s="1">
        <v>0.202588</v>
      </c>
    </row>
    <row r="2594">
      <c r="A2594" s="1">
        <v>0.284086</v>
      </c>
    </row>
    <row r="2595">
      <c r="A2595" s="1">
        <v>0.214899</v>
      </c>
    </row>
    <row r="2596">
      <c r="A2596" s="1">
        <v>0.215162</v>
      </c>
    </row>
    <row r="2597">
      <c r="A2597" s="1">
        <v>0.219798</v>
      </c>
    </row>
    <row r="2598">
      <c r="A2598" s="1">
        <v>0.239722</v>
      </c>
    </row>
    <row r="2599">
      <c r="A2599" s="1">
        <v>0.206987</v>
      </c>
    </row>
    <row r="2600">
      <c r="A2600" s="1">
        <v>0.220235</v>
      </c>
    </row>
    <row r="2601">
      <c r="A2601" s="1">
        <v>0.201957</v>
      </c>
    </row>
    <row r="2602">
      <c r="A2602" s="1">
        <v>0.100672</v>
      </c>
    </row>
    <row r="2603">
      <c r="A2603" s="1">
        <v>0.214784</v>
      </c>
    </row>
    <row r="2604">
      <c r="A2604" s="1">
        <v>0.196602</v>
      </c>
    </row>
    <row r="2605">
      <c r="A2605" s="1">
        <v>0.271591</v>
      </c>
    </row>
    <row r="2606">
      <c r="A2606" s="1">
        <v>0.224607</v>
      </c>
    </row>
    <row r="2607">
      <c r="A2607" s="1">
        <v>0.193356</v>
      </c>
    </row>
    <row r="2608">
      <c r="A2608" s="1">
        <v>0.266435</v>
      </c>
    </row>
    <row r="2609">
      <c r="A2609" s="1">
        <v>0.20363799999999999</v>
      </c>
    </row>
    <row r="2610">
      <c r="A2610" s="1">
        <v>0.211827</v>
      </c>
    </row>
    <row r="2611">
      <c r="A2611" s="1">
        <v>0.19295400000000001</v>
      </c>
    </row>
    <row r="2612">
      <c r="A2612" s="1">
        <v>0.14381100000000002</v>
      </c>
    </row>
    <row r="2613">
      <c r="A2613" s="1">
        <v>0.207111</v>
      </c>
    </row>
    <row r="2614">
      <c r="A2614" s="1">
        <v>0.210968</v>
      </c>
    </row>
    <row r="2615">
      <c r="A2615" s="1">
        <v>0.21729400000000001</v>
      </c>
    </row>
    <row r="2616">
      <c r="A2616" s="1">
        <v>0.217178</v>
      </c>
    </row>
    <row r="2617">
      <c r="A2617" s="1">
        <v>0.20666400000000001</v>
      </c>
    </row>
    <row r="2618">
      <c r="A2618" s="1">
        <v>0.213093</v>
      </c>
    </row>
    <row r="2619">
      <c r="A2619" s="1">
        <v>0.212644</v>
      </c>
    </row>
    <row r="2620">
      <c r="A2620" s="1">
        <v>0.237518</v>
      </c>
    </row>
    <row r="2621">
      <c r="A2621" s="1">
        <v>0.22095099999999998</v>
      </c>
    </row>
    <row r="2622">
      <c r="A2622" s="1">
        <v>0.174706</v>
      </c>
    </row>
    <row r="2623">
      <c r="A2623" s="1">
        <v>0.117595</v>
      </c>
    </row>
    <row r="2624">
      <c r="A2624" s="1">
        <v>0.186952</v>
      </c>
    </row>
    <row r="2625">
      <c r="A2625" s="1">
        <v>0.184541</v>
      </c>
    </row>
    <row r="2626">
      <c r="A2626" s="1">
        <v>0.18714599999999998</v>
      </c>
    </row>
    <row r="2627">
      <c r="A2627" s="1">
        <v>0.205774</v>
      </c>
    </row>
    <row r="2628">
      <c r="A2628" s="1">
        <v>0.211131</v>
      </c>
    </row>
    <row r="2629">
      <c r="A2629" s="1">
        <v>0.142066</v>
      </c>
    </row>
    <row r="2630">
      <c r="A2630" s="1">
        <v>0.17751999999999998</v>
      </c>
    </row>
    <row r="2631">
      <c r="A2631" s="1">
        <v>0.192337</v>
      </c>
    </row>
    <row r="2632">
      <c r="A2632" s="1">
        <v>0.202773</v>
      </c>
    </row>
    <row r="2633">
      <c r="A2633" s="1">
        <v>0.14186</v>
      </c>
    </row>
    <row r="2634">
      <c r="A2634" s="1">
        <v>0.136278</v>
      </c>
    </row>
    <row r="2635">
      <c r="A2635" s="1">
        <v>0.209944</v>
      </c>
    </row>
    <row r="2636">
      <c r="A2636" s="1">
        <v>0.209364</v>
      </c>
    </row>
    <row r="2637">
      <c r="A2637" s="1">
        <v>0.21472400000000003</v>
      </c>
    </row>
    <row r="2638">
      <c r="A2638" s="1">
        <v>0.18366500000000002</v>
      </c>
    </row>
    <row r="2639">
      <c r="A2639" s="1">
        <v>0.233574</v>
      </c>
    </row>
    <row r="2640">
      <c r="A2640" s="1">
        <v>0.217314</v>
      </c>
    </row>
    <row r="2641">
      <c r="A2641" s="1">
        <v>0.211445</v>
      </c>
    </row>
    <row r="2642">
      <c r="A2642" s="1">
        <v>0.209876</v>
      </c>
    </row>
    <row r="2643">
      <c r="A2643" s="1">
        <v>0.20252799999999999</v>
      </c>
    </row>
    <row r="2644">
      <c r="A2644" s="1">
        <v>0.180315</v>
      </c>
    </row>
    <row r="2645">
      <c r="A2645" s="1">
        <v>0.162359</v>
      </c>
    </row>
    <row r="2646">
      <c r="A2646" s="1">
        <v>0.218092</v>
      </c>
    </row>
    <row r="2647">
      <c r="A2647" s="1">
        <v>0.299449</v>
      </c>
    </row>
    <row r="2648">
      <c r="A2648" s="1">
        <v>0.23067000000000001</v>
      </c>
    </row>
    <row r="2649">
      <c r="A2649" s="1">
        <v>0.33053699999999997</v>
      </c>
    </row>
    <row r="2650">
      <c r="A2650" s="1">
        <v>0.205323</v>
      </c>
    </row>
    <row r="2651">
      <c r="A2651" s="1">
        <v>0.210007</v>
      </c>
    </row>
    <row r="2652">
      <c r="A2652" s="1">
        <v>0.23286300000000001</v>
      </c>
    </row>
    <row r="2653">
      <c r="A2653" s="1">
        <v>0.229851</v>
      </c>
    </row>
    <row r="2654">
      <c r="A2654" s="1">
        <v>0.183464</v>
      </c>
    </row>
    <row r="2655">
      <c r="A2655" s="1">
        <v>0.101908</v>
      </c>
    </row>
    <row r="2656">
      <c r="A2656" s="1">
        <v>0.218415</v>
      </c>
    </row>
    <row r="2657">
      <c r="A2657" s="1">
        <v>0.22145800000000002</v>
      </c>
    </row>
    <row r="2658">
      <c r="A2658" s="1">
        <v>0.229525</v>
      </c>
    </row>
    <row r="2659">
      <c r="A2659" s="1">
        <v>0.226781</v>
      </c>
    </row>
    <row r="2660">
      <c r="A2660" s="1">
        <v>0.206448</v>
      </c>
    </row>
    <row r="2661">
      <c r="A2661" s="1">
        <v>0.184229</v>
      </c>
    </row>
    <row r="2662">
      <c r="A2662" s="1">
        <v>0.212002</v>
      </c>
    </row>
    <row r="2663">
      <c r="A2663" s="1">
        <v>0.203974</v>
      </c>
    </row>
    <row r="2664">
      <c r="A2664" s="1">
        <v>0.23599900000000001</v>
      </c>
    </row>
    <row r="2665">
      <c r="A2665" s="1">
        <v>0.154027</v>
      </c>
    </row>
    <row r="2666">
      <c r="A2666" s="1">
        <v>0.121922</v>
      </c>
    </row>
    <row r="2667">
      <c r="A2667" s="1">
        <v>0.18451399999999998</v>
      </c>
    </row>
    <row r="2668">
      <c r="A2668" s="1">
        <v>0.167828</v>
      </c>
    </row>
    <row r="2669">
      <c r="A2669" s="1">
        <v>0.222281</v>
      </c>
    </row>
    <row r="2670">
      <c r="A2670" s="1">
        <v>0.20057000000000003</v>
      </c>
    </row>
    <row r="2671">
      <c r="A2671" s="1">
        <v>0.21201799999999998</v>
      </c>
    </row>
    <row r="2672">
      <c r="A2672" s="1">
        <v>0.183886</v>
      </c>
    </row>
    <row r="2673">
      <c r="A2673" s="1">
        <v>0.232153</v>
      </c>
    </row>
    <row r="2674">
      <c r="A2674" s="1">
        <v>0.157622</v>
      </c>
    </row>
    <row r="2675">
      <c r="A2675" s="1">
        <v>0.21406499999999998</v>
      </c>
    </row>
    <row r="2676">
      <c r="A2676" s="1">
        <v>0.118086</v>
      </c>
    </row>
    <row r="2677">
      <c r="A2677" s="1">
        <v>0.1516</v>
      </c>
    </row>
    <row r="2678">
      <c r="A2678" s="1">
        <v>0.208344</v>
      </c>
    </row>
    <row r="2679">
      <c r="A2679" s="1">
        <v>0.233738</v>
      </c>
    </row>
    <row r="2680">
      <c r="A2680" s="1">
        <v>0.20849900000000002</v>
      </c>
    </row>
    <row r="2681">
      <c r="A2681" s="1">
        <v>0.221386</v>
      </c>
    </row>
    <row r="2682">
      <c r="A2682" s="1">
        <v>0.215468</v>
      </c>
    </row>
    <row r="2683">
      <c r="A2683" s="1">
        <v>0.237488</v>
      </c>
    </row>
    <row r="2684">
      <c r="A2684" s="1">
        <v>0.22582400000000002</v>
      </c>
    </row>
    <row r="2685">
      <c r="A2685" s="1">
        <v>0.19301600000000002</v>
      </c>
    </row>
    <row r="2686">
      <c r="A2686" s="1">
        <v>0.17338499999999998</v>
      </c>
    </row>
    <row r="2687">
      <c r="A2687" s="1">
        <v>0.097499</v>
      </c>
    </row>
    <row r="2688">
      <c r="A2688" s="1">
        <v>0.219242</v>
      </c>
    </row>
    <row r="2689">
      <c r="A2689" s="1">
        <v>0.212685</v>
      </c>
    </row>
    <row r="2690">
      <c r="A2690" s="1">
        <v>0.25104800000000005</v>
      </c>
    </row>
    <row r="2691">
      <c r="A2691" s="1">
        <v>0.136291</v>
      </c>
    </row>
    <row r="2692">
      <c r="A2692" s="1">
        <v>0.091671</v>
      </c>
    </row>
    <row r="2693">
      <c r="A2693" s="1">
        <v>0.148955</v>
      </c>
    </row>
    <row r="2694">
      <c r="A2694" s="1">
        <v>0.138792</v>
      </c>
    </row>
    <row r="2695">
      <c r="A2695" s="1">
        <v>0.130011</v>
      </c>
    </row>
    <row r="2696">
      <c r="A2696" s="1">
        <v>0.12554600000000002</v>
      </c>
    </row>
    <row r="2697">
      <c r="A2697" s="1">
        <v>0.094109</v>
      </c>
    </row>
    <row r="2698">
      <c r="A2698" s="1">
        <v>0.13545300000000002</v>
      </c>
    </row>
    <row r="2699">
      <c r="A2699" s="1">
        <v>0.143682</v>
      </c>
    </row>
    <row r="2700">
      <c r="A2700" s="1">
        <v>0.206394</v>
      </c>
    </row>
    <row r="2701">
      <c r="A2701" s="1">
        <v>0.216804</v>
      </c>
    </row>
    <row r="2702">
      <c r="A2702" s="1">
        <v>0.209486</v>
      </c>
    </row>
    <row r="2703">
      <c r="A2703" s="1">
        <v>0.236128</v>
      </c>
    </row>
    <row r="2704">
      <c r="A2704" s="1">
        <v>0.216689</v>
      </c>
    </row>
    <row r="2705">
      <c r="A2705" s="1">
        <v>0.214408</v>
      </c>
    </row>
    <row r="2706">
      <c r="A2706" s="1">
        <v>0.210696</v>
      </c>
    </row>
    <row r="2707">
      <c r="A2707" s="1">
        <v>0.155003</v>
      </c>
    </row>
    <row r="2708">
      <c r="A2708" s="1">
        <v>0.155771</v>
      </c>
    </row>
    <row r="2709">
      <c r="A2709" s="1">
        <v>0.189522</v>
      </c>
    </row>
    <row r="2710">
      <c r="A2710" s="1">
        <v>0.18873199999999998</v>
      </c>
    </row>
    <row r="2711">
      <c r="A2711" s="1">
        <v>0.268326</v>
      </c>
    </row>
    <row r="2712">
      <c r="A2712" s="1">
        <v>0.24167200000000003</v>
      </c>
    </row>
    <row r="2713">
      <c r="A2713" s="1">
        <v>0.198799</v>
      </c>
    </row>
    <row r="2714">
      <c r="A2714" s="1">
        <v>0.21352000000000002</v>
      </c>
    </row>
    <row r="2715">
      <c r="A2715" s="1">
        <v>0.17316299999999998</v>
      </c>
    </row>
    <row r="2716">
      <c r="A2716" s="1">
        <v>0.24122600000000002</v>
      </c>
    </row>
    <row r="2717">
      <c r="A2717" s="1">
        <v>0.175668</v>
      </c>
    </row>
    <row r="2718">
      <c r="A2718" s="1">
        <v>0.09812</v>
      </c>
    </row>
    <row r="2719">
      <c r="A2719" s="1">
        <v>0.226455</v>
      </c>
    </row>
    <row r="2720">
      <c r="A2720" s="1">
        <v>0.212239</v>
      </c>
    </row>
    <row r="2721">
      <c r="A2721" s="1">
        <v>0.222384</v>
      </c>
    </row>
    <row r="2722">
      <c r="A2722" s="1">
        <v>0.21910500000000002</v>
      </c>
    </row>
    <row r="2723">
      <c r="A2723" s="1">
        <v>0.207747</v>
      </c>
    </row>
    <row r="2724">
      <c r="A2724" s="1">
        <v>0.218395</v>
      </c>
    </row>
    <row r="2725">
      <c r="A2725" s="1">
        <v>0.218227</v>
      </c>
    </row>
    <row r="2726">
      <c r="A2726" s="1">
        <v>0.177986</v>
      </c>
    </row>
    <row r="2727">
      <c r="A2727" s="1">
        <v>0.197218</v>
      </c>
    </row>
    <row r="2728">
      <c r="A2728" s="1">
        <v>0.104393</v>
      </c>
    </row>
    <row r="2729">
      <c r="A2729" s="1">
        <v>0.12969699999999998</v>
      </c>
    </row>
    <row r="2730">
      <c r="A2730" s="1">
        <v>0.20469600000000002</v>
      </c>
    </row>
    <row r="2731">
      <c r="A2731" s="1">
        <v>0.28098100000000004</v>
      </c>
    </row>
    <row r="2732">
      <c r="A2732" s="1">
        <v>0.205957</v>
      </c>
    </row>
    <row r="2733">
      <c r="A2733" s="1">
        <v>0.213616</v>
      </c>
    </row>
    <row r="2734">
      <c r="A2734" s="1">
        <v>0.21921500000000002</v>
      </c>
    </row>
    <row r="2735">
      <c r="A2735" s="1">
        <v>0.20960900000000002</v>
      </c>
    </row>
    <row r="2736">
      <c r="A2736" s="1">
        <v>0.22093100000000002</v>
      </c>
    </row>
    <row r="2737">
      <c r="A2737" s="1">
        <v>0.208307</v>
      </c>
    </row>
    <row r="2738">
      <c r="A2738" s="1">
        <v>0.189759</v>
      </c>
    </row>
    <row r="2739">
      <c r="A2739" s="1">
        <v>0.10027</v>
      </c>
    </row>
    <row r="2740">
      <c r="A2740" s="1">
        <v>0.240545</v>
      </c>
    </row>
    <row r="2741">
      <c r="A2741" s="1">
        <v>0.204447</v>
      </c>
    </row>
    <row r="2742">
      <c r="A2742" s="1">
        <v>0.20767</v>
      </c>
    </row>
    <row r="2743">
      <c r="A2743" s="1">
        <v>0.198593</v>
      </c>
    </row>
    <row r="2744">
      <c r="A2744" s="1">
        <v>0.21978199999999998</v>
      </c>
    </row>
    <row r="2745">
      <c r="A2745" s="1">
        <v>0.224706</v>
      </c>
    </row>
    <row r="2746">
      <c r="A2746" s="1">
        <v>0.205976</v>
      </c>
    </row>
    <row r="2747">
      <c r="A2747" s="1">
        <v>0.2082</v>
      </c>
    </row>
    <row r="2748">
      <c r="A2748" s="1">
        <v>0.266623</v>
      </c>
    </row>
    <row r="2749">
      <c r="A2749" s="1">
        <v>0.100833</v>
      </c>
    </row>
    <row r="2750">
      <c r="A2750" s="1">
        <v>0.179248</v>
      </c>
    </row>
    <row r="2751">
      <c r="A2751" s="1">
        <v>0.226592</v>
      </c>
    </row>
    <row r="2752">
      <c r="A2752" s="1">
        <v>0.202322</v>
      </c>
    </row>
    <row r="2753">
      <c r="A2753" s="1">
        <v>0.24738100000000002</v>
      </c>
    </row>
    <row r="2754">
      <c r="A2754" s="1">
        <v>0.217979</v>
      </c>
    </row>
    <row r="2755">
      <c r="A2755" s="1">
        <v>0.208614</v>
      </c>
    </row>
    <row r="2756">
      <c r="A2756" s="1">
        <v>0.205706</v>
      </c>
    </row>
    <row r="2757">
      <c r="A2757" s="1">
        <v>0.221861</v>
      </c>
    </row>
    <row r="2758">
      <c r="A2758" s="1">
        <v>0.240568</v>
      </c>
    </row>
    <row r="2759">
      <c r="A2759" s="1">
        <v>0.242475</v>
      </c>
    </row>
    <row r="2760">
      <c r="A2760" s="1">
        <v>0.119224</v>
      </c>
    </row>
    <row r="2761">
      <c r="A2761" s="1">
        <v>0.178905</v>
      </c>
    </row>
    <row r="2762">
      <c r="A2762" s="1">
        <v>0.234541</v>
      </c>
    </row>
    <row r="2763">
      <c r="A2763" s="1">
        <v>0.196865</v>
      </c>
    </row>
    <row r="2764">
      <c r="A2764" s="1">
        <v>0.211941</v>
      </c>
    </row>
    <row r="2765">
      <c r="A2765" s="1">
        <v>0.221242</v>
      </c>
    </row>
    <row r="2766">
      <c r="A2766" s="1">
        <v>0.225971</v>
      </c>
    </row>
    <row r="2767">
      <c r="A2767" s="1">
        <v>0.22877</v>
      </c>
    </row>
    <row r="2768">
      <c r="A2768" s="1">
        <v>0.218916</v>
      </c>
    </row>
    <row r="2769">
      <c r="A2769" s="1">
        <v>0.205752</v>
      </c>
    </row>
    <row r="2770">
      <c r="A2770" s="1">
        <v>0.139265</v>
      </c>
    </row>
    <row r="2771">
      <c r="A2771" s="1">
        <v>0.092457</v>
      </c>
    </row>
    <row r="2772">
      <c r="A2772" s="1">
        <v>0.207817</v>
      </c>
    </row>
    <row r="2773">
      <c r="A2773" s="1">
        <v>0.213821</v>
      </c>
    </row>
    <row r="2774">
      <c r="A2774" s="1">
        <v>0.217846</v>
      </c>
    </row>
    <row r="2775">
      <c r="A2775" s="1">
        <v>0.19633399999999998</v>
      </c>
    </row>
    <row r="2776">
      <c r="A2776" s="1">
        <v>0.296761</v>
      </c>
    </row>
    <row r="2777">
      <c r="A2777" s="1">
        <v>0.219972</v>
      </c>
    </row>
    <row r="2778">
      <c r="A2778" s="1">
        <v>0.187343</v>
      </c>
    </row>
    <row r="2779">
      <c r="A2779" s="1">
        <v>0.214531</v>
      </c>
    </row>
    <row r="2780">
      <c r="A2780" s="1">
        <v>0.230528</v>
      </c>
    </row>
    <row r="2781">
      <c r="A2781" s="1">
        <v>0.13600299999999999</v>
      </c>
    </row>
    <row r="2782">
      <c r="A2782" s="1">
        <v>0.10586699999999999</v>
      </c>
    </row>
    <row r="2783">
      <c r="A2783" s="1">
        <v>0.20988300000000001</v>
      </c>
    </row>
    <row r="2784">
      <c r="A2784" s="1">
        <v>0.201935</v>
      </c>
    </row>
    <row r="2785">
      <c r="A2785" s="1">
        <v>0.20521499999999998</v>
      </c>
    </row>
    <row r="2786">
      <c r="A2786" s="1">
        <v>0.217419</v>
      </c>
    </row>
    <row r="2787">
      <c r="A2787" s="1">
        <v>0.214926</v>
      </c>
    </row>
    <row r="2788">
      <c r="A2788" s="1">
        <v>0.21993300000000002</v>
      </c>
    </row>
    <row r="2789">
      <c r="A2789" s="1">
        <v>0.215793</v>
      </c>
    </row>
    <row r="2790">
      <c r="A2790" s="1">
        <v>0.210843</v>
      </c>
    </row>
    <row r="2791">
      <c r="A2791" s="1">
        <v>0.216081</v>
      </c>
    </row>
    <row r="2792">
      <c r="A2792" s="1">
        <v>0.099152</v>
      </c>
    </row>
    <row r="2793">
      <c r="A2793" s="1">
        <v>0.205684</v>
      </c>
    </row>
    <row r="2794">
      <c r="A2794" s="1">
        <v>0.21210299999999999</v>
      </c>
    </row>
    <row r="2795">
      <c r="A2795" s="1">
        <v>0.223976</v>
      </c>
    </row>
    <row r="2796">
      <c r="A2796" s="1">
        <v>0.23945999999999998</v>
      </c>
    </row>
    <row r="2797">
      <c r="A2797" s="1">
        <v>0.21205400000000002</v>
      </c>
    </row>
    <row r="2798">
      <c r="A2798" s="1">
        <v>0.242727</v>
      </c>
    </row>
    <row r="2799">
      <c r="A2799" s="1">
        <v>0.20593</v>
      </c>
    </row>
    <row r="2800">
      <c r="A2800" s="1">
        <v>0.21321099999999998</v>
      </c>
    </row>
    <row r="2801">
      <c r="A2801" s="1">
        <v>0.210921</v>
      </c>
    </row>
    <row r="2802">
      <c r="A2802" s="1">
        <v>0.16329100000000002</v>
      </c>
    </row>
    <row r="2803">
      <c r="A2803" s="1">
        <v>0.102137</v>
      </c>
    </row>
    <row r="2804">
      <c r="A2804" s="1">
        <v>0.169068</v>
      </c>
    </row>
    <row r="2805">
      <c r="A2805" s="1">
        <v>0.212244</v>
      </c>
    </row>
    <row r="2806">
      <c r="A2806" s="1">
        <v>0.208618</v>
      </c>
    </row>
    <row r="2807">
      <c r="A2807" s="1">
        <v>0.21534</v>
      </c>
    </row>
    <row r="2808">
      <c r="A2808" s="1">
        <v>0.223992</v>
      </c>
    </row>
    <row r="2809">
      <c r="A2809" s="1">
        <v>0.218804</v>
      </c>
    </row>
    <row r="2810">
      <c r="A2810" s="1">
        <v>0.221156</v>
      </c>
    </row>
    <row r="2811">
      <c r="A2811" s="1">
        <v>0.215251</v>
      </c>
    </row>
    <row r="2812">
      <c r="A2812" s="1">
        <v>0.23689100000000002</v>
      </c>
    </row>
    <row r="2813">
      <c r="A2813" s="1">
        <v>0.19249999999999998</v>
      </c>
    </row>
    <row r="2814">
      <c r="A2814" s="1">
        <v>0.12745700000000001</v>
      </c>
    </row>
    <row r="2815">
      <c r="A2815" s="1">
        <v>0.119416</v>
      </c>
    </row>
    <row r="2816">
      <c r="A2816" s="1">
        <v>0.176146</v>
      </c>
    </row>
    <row r="2817">
      <c r="A2817" s="1">
        <v>0.220994</v>
      </c>
    </row>
    <row r="2818">
      <c r="A2818" s="1">
        <v>0.214082</v>
      </c>
    </row>
    <row r="2819">
      <c r="A2819" s="1">
        <v>0.224165</v>
      </c>
    </row>
    <row r="2820">
      <c r="A2820" s="1">
        <v>0.214742</v>
      </c>
    </row>
    <row r="2821">
      <c r="A2821" s="1">
        <v>0.214217</v>
      </c>
    </row>
    <row r="2822">
      <c r="A2822" s="1">
        <v>0.25371299999999997</v>
      </c>
    </row>
    <row r="2823">
      <c r="A2823" s="1">
        <v>0.20427800000000002</v>
      </c>
    </row>
    <row r="2824">
      <c r="A2824" s="1">
        <v>0.17283</v>
      </c>
    </row>
    <row r="2825">
      <c r="A2825" s="1">
        <v>0.099355</v>
      </c>
    </row>
    <row r="2826">
      <c r="A2826" s="1">
        <v>0.207405</v>
      </c>
    </row>
    <row r="2827">
      <c r="A2827" s="1">
        <v>0.200622</v>
      </c>
    </row>
    <row r="2828">
      <c r="A2828" s="1">
        <v>0.234367</v>
      </c>
    </row>
    <row r="2829">
      <c r="A2829" s="1">
        <v>0.211098</v>
      </c>
    </row>
    <row r="2830">
      <c r="A2830" s="1">
        <v>0.212778</v>
      </c>
    </row>
    <row r="2831">
      <c r="A2831" s="1">
        <v>0.231879</v>
      </c>
    </row>
    <row r="2832">
      <c r="A2832" s="1">
        <v>0.230789</v>
      </c>
    </row>
    <row r="2833">
      <c r="A2833" s="1">
        <v>0.217</v>
      </c>
    </row>
    <row r="2834">
      <c r="A2834" s="1">
        <v>0.235355</v>
      </c>
    </row>
    <row r="2835">
      <c r="A2835" s="1">
        <v>0.103834</v>
      </c>
    </row>
    <row r="2836">
      <c r="A2836" s="1">
        <v>0.140015</v>
      </c>
    </row>
    <row r="2837">
      <c r="A2837" s="1">
        <v>0.206452</v>
      </c>
    </row>
    <row r="2838">
      <c r="A2838" s="1">
        <v>0.209735</v>
      </c>
    </row>
    <row r="2839">
      <c r="A2839" s="1">
        <v>0.230828</v>
      </c>
    </row>
    <row r="2840">
      <c r="A2840" s="1">
        <v>0.2363</v>
      </c>
    </row>
    <row r="2841">
      <c r="A2841" s="1">
        <v>0.208796</v>
      </c>
    </row>
    <row r="2842">
      <c r="A2842" s="1">
        <v>0.19299</v>
      </c>
    </row>
    <row r="2843">
      <c r="A2843" s="1">
        <v>0.213928</v>
      </c>
    </row>
    <row r="2844">
      <c r="A2844" s="1">
        <v>0.23768899999999998</v>
      </c>
    </row>
    <row r="2845">
      <c r="A2845" s="1">
        <v>0.153833</v>
      </c>
    </row>
    <row r="2846">
      <c r="A2846" s="1">
        <v>0.100478</v>
      </c>
    </row>
    <row r="2847">
      <c r="A2847" s="1">
        <v>0.228048</v>
      </c>
    </row>
    <row r="2848">
      <c r="A2848" s="1">
        <v>0.207845</v>
      </c>
    </row>
    <row r="2849">
      <c r="A2849" s="1">
        <v>0.230886</v>
      </c>
    </row>
    <row r="2850">
      <c r="A2850" s="1">
        <v>0.227903</v>
      </c>
    </row>
    <row r="2851">
      <c r="A2851" s="1">
        <v>0.219416</v>
      </c>
    </row>
    <row r="2852">
      <c r="A2852" s="1">
        <v>0.215451</v>
      </c>
    </row>
    <row r="2853">
      <c r="A2853" s="1">
        <v>0.236466</v>
      </c>
    </row>
    <row r="2854">
      <c r="A2854" s="1">
        <v>0.542028</v>
      </c>
    </row>
    <row r="2855">
      <c r="A2855" s="1">
        <v>0.16536</v>
      </c>
    </row>
    <row r="2856">
      <c r="A2856" s="1">
        <v>0.108761</v>
      </c>
    </row>
    <row r="2857">
      <c r="A2857" s="1">
        <v>0.20027599999999998</v>
      </c>
    </row>
    <row r="2858">
      <c r="A2858" s="1">
        <v>0.165487</v>
      </c>
    </row>
    <row r="2859">
      <c r="A2859" s="1">
        <v>0.219219</v>
      </c>
    </row>
    <row r="2860">
      <c r="A2860" s="1">
        <v>0.218071</v>
      </c>
    </row>
    <row r="2861">
      <c r="A2861" s="1">
        <v>0.21806899999999999</v>
      </c>
    </row>
    <row r="2862">
      <c r="A2862" s="1">
        <v>0.213932</v>
      </c>
    </row>
    <row r="2863">
      <c r="A2863" s="1">
        <v>0.25333300000000003</v>
      </c>
    </row>
    <row r="2864">
      <c r="A2864" s="1">
        <v>0.22</v>
      </c>
    </row>
    <row r="2865">
      <c r="A2865" s="1">
        <v>0.187579</v>
      </c>
    </row>
    <row r="2866">
      <c r="A2866" s="1">
        <v>0.095331</v>
      </c>
    </row>
    <row r="2867">
      <c r="A2867" s="1">
        <v>0.23782</v>
      </c>
    </row>
    <row r="2868">
      <c r="A2868" s="1">
        <v>0.24845899999999999</v>
      </c>
    </row>
    <row r="2869">
      <c r="A2869" s="1">
        <v>0.23117</v>
      </c>
    </row>
    <row r="2870">
      <c r="A2870" s="1">
        <v>0.310855</v>
      </c>
    </row>
    <row r="2871">
      <c r="A2871" s="1">
        <v>0.297507</v>
      </c>
    </row>
    <row r="2872">
      <c r="A2872" s="1">
        <v>0.226082</v>
      </c>
    </row>
    <row r="2873">
      <c r="A2873" s="1">
        <v>0.213375</v>
      </c>
    </row>
    <row r="2874">
      <c r="A2874" s="1">
        <v>0.222418</v>
      </c>
    </row>
    <row r="2875">
      <c r="A2875" s="1">
        <v>0.176696</v>
      </c>
    </row>
    <row r="2876">
      <c r="A2876" s="1">
        <v>0.085886</v>
      </c>
    </row>
    <row r="2877">
      <c r="A2877" s="1">
        <v>0.203193</v>
      </c>
    </row>
    <row r="2878">
      <c r="A2878" s="1">
        <v>0.16093300000000002</v>
      </c>
    </row>
    <row r="2879">
      <c r="A2879" s="1">
        <v>0.140686</v>
      </c>
    </row>
    <row r="2880">
      <c r="A2880" s="1">
        <v>0.16082800000000003</v>
      </c>
    </row>
    <row r="2881">
      <c r="A2881" s="1">
        <v>0.202654</v>
      </c>
    </row>
    <row r="2882">
      <c r="A2882" s="1">
        <v>0.18653499999999998</v>
      </c>
    </row>
    <row r="2883">
      <c r="A2883" s="1">
        <v>0.209592</v>
      </c>
    </row>
    <row r="2884">
      <c r="A2884" s="1">
        <v>0.203193</v>
      </c>
    </row>
    <row r="2885">
      <c r="A2885" s="1">
        <v>0.230268</v>
      </c>
    </row>
    <row r="2886">
      <c r="A2886" s="1">
        <v>0.274051</v>
      </c>
    </row>
    <row r="2887">
      <c r="A2887" s="1">
        <v>0.12302799999999998</v>
      </c>
    </row>
    <row r="2888">
      <c r="A2888" s="1">
        <v>0.169778</v>
      </c>
    </row>
    <row r="2889">
      <c r="A2889" s="1">
        <v>0.212393</v>
      </c>
    </row>
    <row r="2890">
      <c r="A2890" s="1">
        <v>0.21900899999999998</v>
      </c>
    </row>
    <row r="2891">
      <c r="A2891" s="1">
        <v>0.252768</v>
      </c>
    </row>
    <row r="2892">
      <c r="A2892" s="1">
        <v>0.166244</v>
      </c>
    </row>
    <row r="2893">
      <c r="A2893" s="1">
        <v>0.219423</v>
      </c>
    </row>
    <row r="2894">
      <c r="A2894" s="1">
        <v>0.21753899999999998</v>
      </c>
    </row>
    <row r="2895">
      <c r="A2895" s="1">
        <v>0.188916</v>
      </c>
    </row>
    <row r="2896">
      <c r="A2896" s="1">
        <v>0.170643</v>
      </c>
    </row>
    <row r="2897">
      <c r="A2897" s="1">
        <v>0.109924</v>
      </c>
    </row>
    <row r="2898">
      <c r="A2898" s="1">
        <v>0.152587</v>
      </c>
    </row>
    <row r="2899">
      <c r="A2899" s="1">
        <v>0.162328</v>
      </c>
    </row>
    <row r="2900">
      <c r="A2900" s="1">
        <v>0.229487</v>
      </c>
    </row>
    <row r="2901">
      <c r="A2901" s="1">
        <v>0.19219699999999998</v>
      </c>
    </row>
    <row r="2902">
      <c r="A2902" s="1">
        <v>0.21945299999999998</v>
      </c>
    </row>
    <row r="2903">
      <c r="A2903" s="1">
        <v>0.21688</v>
      </c>
    </row>
    <row r="2904">
      <c r="A2904" s="1">
        <v>0.21694300000000002</v>
      </c>
    </row>
    <row r="2905">
      <c r="A2905" s="1">
        <v>0.20557</v>
      </c>
    </row>
    <row r="2906">
      <c r="A2906" s="1">
        <v>0.217752</v>
      </c>
    </row>
    <row r="2907">
      <c r="A2907" s="1">
        <v>0.102761</v>
      </c>
    </row>
    <row r="2908">
      <c r="A2908" s="1">
        <v>0.141953</v>
      </c>
    </row>
    <row r="2909">
      <c r="A2909" s="1">
        <v>0.2251</v>
      </c>
    </row>
    <row r="2910">
      <c r="A2910" s="1">
        <v>0.18493700000000002</v>
      </c>
    </row>
    <row r="2911">
      <c r="A2911" s="1">
        <v>0.22156199999999998</v>
      </c>
    </row>
    <row r="2912">
      <c r="A2912" s="1">
        <v>0.20661000000000002</v>
      </c>
    </row>
    <row r="2913">
      <c r="A2913" s="1">
        <v>0.227132</v>
      </c>
    </row>
    <row r="2914">
      <c r="A2914" s="1">
        <v>0.229717</v>
      </c>
    </row>
    <row r="2915">
      <c r="A2915" s="1">
        <v>0.228316</v>
      </c>
    </row>
    <row r="2916">
      <c r="A2916" s="1">
        <v>0.21872999999999998</v>
      </c>
    </row>
    <row r="2917">
      <c r="A2917" s="1">
        <v>0.167101</v>
      </c>
    </row>
    <row r="2918">
      <c r="A2918" s="1">
        <v>0.089966</v>
      </c>
    </row>
    <row r="2919">
      <c r="A2919" s="1">
        <v>0.204146</v>
      </c>
    </row>
    <row r="2920">
      <c r="A2920" s="1">
        <v>0.24407399999999999</v>
      </c>
    </row>
    <row r="2921">
      <c r="A2921" s="1">
        <v>0.216557</v>
      </c>
    </row>
    <row r="2922">
      <c r="A2922" s="1">
        <v>0.230556</v>
      </c>
    </row>
    <row r="2923">
      <c r="A2923" s="1">
        <v>0.228574</v>
      </c>
    </row>
    <row r="2924">
      <c r="A2924" s="1">
        <v>0.222678</v>
      </c>
    </row>
    <row r="2925">
      <c r="A2925" s="1">
        <v>0.200933</v>
      </c>
    </row>
    <row r="2926">
      <c r="A2926" s="1">
        <v>0.19422</v>
      </c>
    </row>
    <row r="2927">
      <c r="A2927" s="1">
        <v>0.20947000000000002</v>
      </c>
    </row>
    <row r="2928">
      <c r="A2928" s="1">
        <v>0.10647100000000001</v>
      </c>
    </row>
    <row r="2929">
      <c r="A2929" s="1">
        <v>0.129735</v>
      </c>
    </row>
    <row r="2930">
      <c r="A2930" s="1">
        <v>0.215266</v>
      </c>
    </row>
    <row r="2931">
      <c r="A2931" s="1">
        <v>0.223656</v>
      </c>
    </row>
    <row r="2932">
      <c r="A2932" s="1">
        <v>0.208608</v>
      </c>
    </row>
    <row r="2933">
      <c r="A2933" s="1">
        <v>0.201294</v>
      </c>
    </row>
    <row r="2934">
      <c r="A2934" s="1">
        <v>0.21529099999999998</v>
      </c>
    </row>
    <row r="2935">
      <c r="A2935" s="1">
        <v>0.211497</v>
      </c>
    </row>
    <row r="2936">
      <c r="A2936" s="1">
        <v>0.225155</v>
      </c>
    </row>
    <row r="2937">
      <c r="A2937" s="1">
        <v>0.202153</v>
      </c>
    </row>
    <row r="2938">
      <c r="A2938" s="1">
        <v>0.183216</v>
      </c>
    </row>
    <row r="2939">
      <c r="A2939" s="1">
        <v>0.089157</v>
      </c>
    </row>
    <row r="2940">
      <c r="A2940" s="1">
        <v>0.22506800000000002</v>
      </c>
    </row>
    <row r="2941">
      <c r="A2941" s="1">
        <v>0.237189</v>
      </c>
    </row>
    <row r="2942">
      <c r="A2942" s="1">
        <v>0.22889199999999998</v>
      </c>
    </row>
    <row r="2943">
      <c r="A2943" s="1">
        <v>0.20147500000000002</v>
      </c>
    </row>
    <row r="2944">
      <c r="A2944" s="1">
        <v>0.20526799999999998</v>
      </c>
    </row>
    <row r="2945">
      <c r="A2945" s="1">
        <v>0.216911</v>
      </c>
    </row>
    <row r="2946">
      <c r="A2946" s="1">
        <v>0.206198</v>
      </c>
    </row>
    <row r="2947">
      <c r="A2947" s="1">
        <v>0.199087</v>
      </c>
    </row>
    <row r="2948">
      <c r="A2948" s="1">
        <v>0.207622</v>
      </c>
    </row>
    <row r="2949">
      <c r="A2949" s="1">
        <v>0.139849</v>
      </c>
    </row>
    <row r="2950">
      <c r="A2950" s="1">
        <v>0.12963</v>
      </c>
    </row>
    <row r="2951">
      <c r="A2951" s="1">
        <v>0.133987</v>
      </c>
    </row>
    <row r="2952">
      <c r="A2952" s="1">
        <v>0.188469</v>
      </c>
    </row>
    <row r="2953">
      <c r="A2953" s="1">
        <v>0.22000399999999998</v>
      </c>
    </row>
    <row r="2954">
      <c r="A2954" s="1">
        <v>0.224214</v>
      </c>
    </row>
    <row r="2955">
      <c r="A2955" s="1">
        <v>0.238989</v>
      </c>
    </row>
    <row r="2956">
      <c r="A2956" s="1">
        <v>0.24981899999999999</v>
      </c>
    </row>
    <row r="2957">
      <c r="A2957" s="1">
        <v>0.210211</v>
      </c>
    </row>
    <row r="2958">
      <c r="A2958" s="1">
        <v>0.20730600000000002</v>
      </c>
    </row>
    <row r="2959">
      <c r="A2959" s="1">
        <v>0.244484</v>
      </c>
    </row>
    <row r="2960">
      <c r="A2960" s="1">
        <v>0.10868</v>
      </c>
    </row>
    <row r="2961">
      <c r="A2961" s="1">
        <v>0.17336200000000002</v>
      </c>
    </row>
    <row r="2962">
      <c r="A2962" s="1">
        <v>0.21563</v>
      </c>
    </row>
    <row r="2963">
      <c r="A2963" s="1">
        <v>0.219443</v>
      </c>
    </row>
    <row r="2964">
      <c r="A2964" s="1">
        <v>0.180715</v>
      </c>
    </row>
    <row r="2965">
      <c r="A2965" s="1">
        <v>0.167401</v>
      </c>
    </row>
    <row r="2966">
      <c r="A2966" s="1">
        <v>0.178906</v>
      </c>
    </row>
    <row r="2967">
      <c r="A2967" s="1">
        <v>0.213478</v>
      </c>
    </row>
    <row r="2968">
      <c r="A2968" s="1">
        <v>0.232787</v>
      </c>
    </row>
    <row r="2969">
      <c r="A2969" s="1">
        <v>0.213663</v>
      </c>
    </row>
    <row r="2970">
      <c r="A2970" s="1">
        <v>0.17867</v>
      </c>
    </row>
    <row r="2971">
      <c r="A2971" s="1">
        <v>0.12448599999999999</v>
      </c>
    </row>
    <row r="2972">
      <c r="A2972" s="1">
        <v>0.182111</v>
      </c>
    </row>
    <row r="2973">
      <c r="A2973" s="1">
        <v>0.216463</v>
      </c>
    </row>
    <row r="2974">
      <c r="A2974" s="1">
        <v>0.216044</v>
      </c>
    </row>
    <row r="2975">
      <c r="A2975" s="1">
        <v>0.198186</v>
      </c>
    </row>
    <row r="2976">
      <c r="A2976" s="1">
        <v>0.19408</v>
      </c>
    </row>
    <row r="2977">
      <c r="A2977" s="1">
        <v>0.22529200000000002</v>
      </c>
    </row>
    <row r="2978">
      <c r="A2978" s="1">
        <v>0.222446</v>
      </c>
    </row>
    <row r="2979">
      <c r="A2979" s="1">
        <v>0.21416100000000002</v>
      </c>
    </row>
    <row r="2980">
      <c r="A2980" s="1">
        <v>0.215626</v>
      </c>
    </row>
    <row r="2981">
      <c r="A2981" s="1">
        <v>0.164322</v>
      </c>
    </row>
    <row r="2982">
      <c r="A2982" s="1">
        <v>0.094726</v>
      </c>
    </row>
    <row r="2983">
      <c r="A2983" s="1">
        <v>0.273156</v>
      </c>
    </row>
    <row r="2984">
      <c r="A2984" s="1">
        <v>0.211815</v>
      </c>
    </row>
    <row r="2985">
      <c r="A2985" s="1">
        <v>0.220077</v>
      </c>
    </row>
    <row r="2986">
      <c r="A2986" s="1">
        <v>0.231315</v>
      </c>
    </row>
    <row r="2987">
      <c r="A2987" s="1">
        <v>0.217531</v>
      </c>
    </row>
    <row r="2988">
      <c r="A2988" s="1">
        <v>0.251752</v>
      </c>
    </row>
    <row r="2989">
      <c r="A2989" s="1">
        <v>0.226759</v>
      </c>
    </row>
    <row r="2990">
      <c r="A2990" s="1">
        <v>0.232127</v>
      </c>
    </row>
    <row r="2991">
      <c r="A2991" s="1">
        <v>0.211597</v>
      </c>
    </row>
    <row r="2992">
      <c r="A2992" s="1">
        <v>0.109014</v>
      </c>
    </row>
    <row r="2993">
      <c r="A2993" s="1">
        <v>0.186366</v>
      </c>
    </row>
    <row r="2994">
      <c r="A2994" s="1">
        <v>0.20829</v>
      </c>
    </row>
    <row r="2995">
      <c r="A2995" s="1">
        <v>0.264967</v>
      </c>
    </row>
    <row r="2996">
      <c r="A2996" s="1">
        <v>0.213009</v>
      </c>
    </row>
    <row r="2997">
      <c r="A2997" s="1">
        <v>0.211774</v>
      </c>
    </row>
    <row r="2998">
      <c r="A2998" s="1">
        <v>0.204589</v>
      </c>
    </row>
    <row r="2999">
      <c r="A2999" s="1">
        <v>0.233428</v>
      </c>
    </row>
    <row r="3000">
      <c r="A3000" s="1">
        <v>0.29964599999999997</v>
      </c>
    </row>
    <row r="3001">
      <c r="A3001" s="1">
        <v>0.18466700000000003</v>
      </c>
    </row>
    <row r="3002">
      <c r="A3002" s="1">
        <v>0.08485000000000001</v>
      </c>
    </row>
    <row r="3003">
      <c r="A3003" s="1">
        <v>0.118294</v>
      </c>
    </row>
    <row r="3004">
      <c r="A3004" s="1">
        <v>0.23353</v>
      </c>
    </row>
    <row r="3005">
      <c r="A3005" s="1">
        <v>0.222527</v>
      </c>
    </row>
    <row r="3006">
      <c r="A3006" s="1">
        <v>0.22696</v>
      </c>
    </row>
    <row r="3007">
      <c r="A3007" s="1">
        <v>0.22085400000000002</v>
      </c>
    </row>
    <row r="3008">
      <c r="A3008" s="1">
        <v>0.215264</v>
      </c>
    </row>
    <row r="3009">
      <c r="A3009" s="1">
        <v>0.17063</v>
      </c>
    </row>
    <row r="3010">
      <c r="A3010" s="1">
        <v>0.128088</v>
      </c>
    </row>
    <row r="3011">
      <c r="A3011" s="1">
        <v>0.10660700000000001</v>
      </c>
    </row>
    <row r="3012">
      <c r="A3012" s="1">
        <v>0.14358900000000002</v>
      </c>
    </row>
    <row r="3013">
      <c r="A3013" s="1">
        <v>0.146713</v>
      </c>
    </row>
    <row r="3014">
      <c r="A3014" s="1">
        <v>0.18640099999999998</v>
      </c>
    </row>
    <row r="3015">
      <c r="A3015" s="1">
        <v>0.186791</v>
      </c>
    </row>
    <row r="3016">
      <c r="A3016" s="1">
        <v>0.1736</v>
      </c>
    </row>
    <row r="3017">
      <c r="A3017" s="1">
        <v>0.174705</v>
      </c>
    </row>
    <row r="3018">
      <c r="A3018" s="1">
        <v>0.221199</v>
      </c>
    </row>
    <row r="3019">
      <c r="A3019" s="1">
        <v>0.17897200000000002</v>
      </c>
    </row>
    <row r="3020">
      <c r="A3020" s="1">
        <v>0.183366</v>
      </c>
    </row>
    <row r="3021">
      <c r="A3021" s="1">
        <v>0.165138</v>
      </c>
    </row>
    <row r="3022">
      <c r="A3022" s="1">
        <v>0.088111</v>
      </c>
    </row>
    <row r="3023">
      <c r="A3023" s="1">
        <v>0.208526</v>
      </c>
    </row>
    <row r="3024">
      <c r="A3024" s="1">
        <v>0.175072</v>
      </c>
    </row>
    <row r="3025">
      <c r="A3025" s="1">
        <v>0.186752</v>
      </c>
    </row>
    <row r="3026">
      <c r="A3026" s="1">
        <v>0.170207</v>
      </c>
    </row>
    <row r="3027">
      <c r="A3027" s="1">
        <v>0.181346</v>
      </c>
    </row>
    <row r="3028">
      <c r="A3028" s="1">
        <v>0.233876</v>
      </c>
    </row>
    <row r="3029">
      <c r="A3029" s="1">
        <v>0.228658</v>
      </c>
    </row>
    <row r="3030">
      <c r="A3030" s="1">
        <v>0.183198</v>
      </c>
    </row>
    <row r="3031">
      <c r="A3031" s="1">
        <v>0.190994</v>
      </c>
    </row>
    <row r="3032">
      <c r="A3032" s="1">
        <v>0.12374500000000001</v>
      </c>
    </row>
    <row r="3033">
      <c r="A3033" s="1">
        <v>0.093998</v>
      </c>
    </row>
    <row r="3034">
      <c r="A3034" s="1">
        <v>0.21427100000000002</v>
      </c>
    </row>
    <row r="3035">
      <c r="A3035" s="1">
        <v>0.18369</v>
      </c>
    </row>
    <row r="3036">
      <c r="A3036" s="1">
        <v>0.20014800000000002</v>
      </c>
    </row>
    <row r="3037">
      <c r="A3037" s="1">
        <v>0.189357</v>
      </c>
    </row>
    <row r="3038">
      <c r="A3038" s="1">
        <v>0.15360800000000002</v>
      </c>
    </row>
    <row r="3039">
      <c r="A3039" s="1">
        <v>0.17631100000000002</v>
      </c>
    </row>
    <row r="3040">
      <c r="A3040" s="1">
        <v>0.16926</v>
      </c>
    </row>
    <row r="3041">
      <c r="A3041" s="1">
        <v>0.191526</v>
      </c>
    </row>
    <row r="3042">
      <c r="A3042" s="1">
        <v>0.209402</v>
      </c>
    </row>
    <row r="3043">
      <c r="A3043" s="1">
        <v>0.091117</v>
      </c>
    </row>
    <row r="3044">
      <c r="A3044" s="1">
        <v>0.14295200000000002</v>
      </c>
    </row>
    <row r="3045">
      <c r="A3045" s="1">
        <v>0.179208</v>
      </c>
    </row>
    <row r="3046">
      <c r="A3046" s="1">
        <v>0.12922</v>
      </c>
    </row>
    <row r="3047">
      <c r="A3047" s="1">
        <v>0.127635</v>
      </c>
    </row>
    <row r="3048">
      <c r="A3048" s="1">
        <v>0.170733</v>
      </c>
    </row>
    <row r="3049">
      <c r="A3049" s="1">
        <v>0.19734000000000002</v>
      </c>
    </row>
    <row r="3050">
      <c r="A3050" s="1">
        <v>0.21512699999999998</v>
      </c>
    </row>
    <row r="3051">
      <c r="A3051" s="1">
        <v>0.18168700000000002</v>
      </c>
    </row>
    <row r="3052">
      <c r="A3052" s="1">
        <v>0.166389</v>
      </c>
    </row>
    <row r="3053">
      <c r="A3053" s="1">
        <v>0.14231700000000003</v>
      </c>
    </row>
    <row r="3054">
      <c r="A3054" s="1">
        <v>0.09558</v>
      </c>
    </row>
    <row r="3055">
      <c r="A3055" s="1">
        <v>0.186737</v>
      </c>
    </row>
    <row r="3056">
      <c r="A3056" s="1">
        <v>0.160358</v>
      </c>
    </row>
    <row r="3057">
      <c r="A3057" s="1">
        <v>0.179798</v>
      </c>
    </row>
    <row r="3058">
      <c r="A3058" s="1">
        <v>0.182763</v>
      </c>
    </row>
    <row r="3059">
      <c r="A3059" s="1">
        <v>0.19090200000000002</v>
      </c>
    </row>
    <row r="3060">
      <c r="A3060" s="1">
        <v>0.251825</v>
      </c>
    </row>
    <row r="3061">
      <c r="A3061" s="1">
        <v>0.183348</v>
      </c>
    </row>
    <row r="3062">
      <c r="A3062" s="1">
        <v>0.16772700000000001</v>
      </c>
    </row>
    <row r="3063">
      <c r="A3063" s="1">
        <v>0.179899</v>
      </c>
    </row>
    <row r="3064">
      <c r="A3064" s="1">
        <v>0.108198</v>
      </c>
    </row>
    <row r="3065">
      <c r="A3065" s="1">
        <v>0.08479500000000001</v>
      </c>
    </row>
    <row r="3066">
      <c r="A3066" s="1">
        <v>0.18051499999999998</v>
      </c>
    </row>
    <row r="3067">
      <c r="A3067" s="1">
        <v>0.216065</v>
      </c>
    </row>
    <row r="3068">
      <c r="A3068" s="1">
        <v>0.16103699999999999</v>
      </c>
    </row>
    <row r="3069">
      <c r="A3069" s="1">
        <v>0.136272</v>
      </c>
    </row>
    <row r="3070">
      <c r="A3070" s="1">
        <v>0.091557</v>
      </c>
    </row>
    <row r="3071">
      <c r="A3071" s="1">
        <v>0.141395</v>
      </c>
    </row>
    <row r="3072">
      <c r="A3072" s="1">
        <v>0.222955</v>
      </c>
    </row>
    <row r="3073">
      <c r="A3073" s="1">
        <v>0.177923</v>
      </c>
    </row>
    <row r="3074">
      <c r="A3074" s="1">
        <v>0.172578</v>
      </c>
    </row>
    <row r="3075">
      <c r="A3075" s="1">
        <v>0.071821</v>
      </c>
    </row>
    <row r="3076">
      <c r="A3076" s="1">
        <v>0.159218</v>
      </c>
    </row>
    <row r="3077">
      <c r="A3077" s="1">
        <v>0.16746</v>
      </c>
    </row>
    <row r="3078">
      <c r="A3078" s="1">
        <v>0.181743</v>
      </c>
    </row>
    <row r="3079">
      <c r="A3079" s="1">
        <v>0.17416299999999998</v>
      </c>
    </row>
    <row r="3080">
      <c r="A3080" s="1">
        <v>0.143821</v>
      </c>
    </row>
    <row r="3081">
      <c r="A3081" s="1">
        <v>0.15043</v>
      </c>
    </row>
    <row r="3082">
      <c r="A3082" s="1">
        <v>0.150006</v>
      </c>
    </row>
    <row r="3083">
      <c r="A3083" s="1">
        <v>0.153986</v>
      </c>
    </row>
    <row r="3084">
      <c r="A3084" s="1">
        <v>0.177428</v>
      </c>
    </row>
    <row r="3085">
      <c r="A3085" s="1">
        <v>0.120943</v>
      </c>
    </row>
    <row r="3086">
      <c r="A3086" s="1">
        <v>0.105228</v>
      </c>
    </row>
    <row r="3087">
      <c r="A3087" s="1">
        <v>0.183981</v>
      </c>
    </row>
    <row r="3088">
      <c r="A3088" s="1">
        <v>0.142125</v>
      </c>
    </row>
    <row r="3089">
      <c r="A3089" s="1">
        <v>0.15493700000000002</v>
      </c>
    </row>
    <row r="3090">
      <c r="A3090" s="1">
        <v>0.144236</v>
      </c>
    </row>
    <row r="3091">
      <c r="A3091" s="1">
        <v>0.11364199999999999</v>
      </c>
    </row>
    <row r="3092">
      <c r="A3092" s="1">
        <v>0.119016</v>
      </c>
    </row>
    <row r="3093">
      <c r="A3093" s="1">
        <v>0.103459</v>
      </c>
    </row>
    <row r="3094">
      <c r="A3094" s="1">
        <v>0.151561</v>
      </c>
    </row>
    <row r="3095">
      <c r="A3095" s="1">
        <v>0.174609</v>
      </c>
    </row>
    <row r="3096">
      <c r="A3096" s="1">
        <v>0.12525399999999998</v>
      </c>
    </row>
    <row r="3097">
      <c r="A3097" s="1">
        <v>0.115336</v>
      </c>
    </row>
    <row r="3098">
      <c r="A3098" s="1">
        <v>0.159893</v>
      </c>
    </row>
    <row r="3099">
      <c r="A3099" s="1">
        <v>0.10665000000000001</v>
      </c>
    </row>
    <row r="3100">
      <c r="A3100" s="1">
        <v>0.154551</v>
      </c>
    </row>
    <row r="3101">
      <c r="A3101" s="1">
        <v>0.127247</v>
      </c>
    </row>
    <row r="3102">
      <c r="A3102" s="1">
        <v>0.135656</v>
      </c>
    </row>
    <row r="3103">
      <c r="A3103" s="1">
        <v>0.112059</v>
      </c>
    </row>
    <row r="3104">
      <c r="A3104" s="1">
        <v>0.114708</v>
      </c>
    </row>
    <row r="3105">
      <c r="A3105" s="1">
        <v>0.15365800000000002</v>
      </c>
    </row>
    <row r="3106">
      <c r="A3106" s="1">
        <v>0.161587</v>
      </c>
    </row>
    <row r="3107">
      <c r="A3107" s="1">
        <v>0.11415</v>
      </c>
    </row>
    <row r="3108">
      <c r="A3108" s="1">
        <v>0.138809</v>
      </c>
    </row>
    <row r="3109">
      <c r="A3109" s="1">
        <v>0.126079</v>
      </c>
    </row>
    <row r="3110">
      <c r="A3110" s="1">
        <v>0.14082799999999998</v>
      </c>
    </row>
    <row r="3111">
      <c r="A3111" s="1">
        <v>0.129043</v>
      </c>
    </row>
    <row r="3112">
      <c r="A3112" s="1">
        <v>0.142518</v>
      </c>
    </row>
    <row r="3113">
      <c r="A3113" s="1">
        <v>0.130019</v>
      </c>
    </row>
    <row r="3114">
      <c r="A3114" s="1">
        <v>0.152548</v>
      </c>
    </row>
    <row r="3115">
      <c r="A3115" s="1">
        <v>0.14432</v>
      </c>
    </row>
    <row r="3116">
      <c r="A3116" s="1">
        <v>0.133936</v>
      </c>
    </row>
    <row r="3117">
      <c r="A3117" s="1">
        <v>0.17306600000000003</v>
      </c>
    </row>
    <row r="3118">
      <c r="A3118" s="1">
        <v>0.18331599999999998</v>
      </c>
    </row>
    <row r="3119">
      <c r="A3119" s="1">
        <v>0.115741</v>
      </c>
    </row>
    <row r="3120">
      <c r="A3120" s="1">
        <v>0.18667999999999998</v>
      </c>
    </row>
    <row r="3121">
      <c r="A3121" s="1">
        <v>0.204801</v>
      </c>
    </row>
    <row r="3122">
      <c r="A3122" s="1">
        <v>0.18604099999999998</v>
      </c>
    </row>
    <row r="3123">
      <c r="A3123" s="1">
        <v>0.19405</v>
      </c>
    </row>
    <row r="3124">
      <c r="A3124" s="1">
        <v>0.20530700000000002</v>
      </c>
    </row>
    <row r="3125">
      <c r="A3125" s="1">
        <v>0.175049</v>
      </c>
    </row>
    <row r="3126">
      <c r="A3126" s="1">
        <v>0.186428</v>
      </c>
    </row>
    <row r="3127">
      <c r="A3127" s="1">
        <v>0.192577</v>
      </c>
    </row>
    <row r="3128">
      <c r="A3128" s="1">
        <v>0.179975</v>
      </c>
    </row>
    <row r="3129">
      <c r="A3129" s="1">
        <v>0.103272</v>
      </c>
    </row>
    <row r="3130">
      <c r="A3130" s="1">
        <v>0.08076799999999999</v>
      </c>
    </row>
    <row r="3131">
      <c r="A3131" s="1">
        <v>0.16914400000000002</v>
      </c>
    </row>
    <row r="3132">
      <c r="A3132" s="1">
        <v>0.188919</v>
      </c>
    </row>
    <row r="3133">
      <c r="A3133" s="1">
        <v>0.176893</v>
      </c>
    </row>
    <row r="3134">
      <c r="A3134" s="1">
        <v>0.181772</v>
      </c>
    </row>
    <row r="3135">
      <c r="A3135" s="1">
        <v>0.168775</v>
      </c>
    </row>
    <row r="3136">
      <c r="A3136" s="1">
        <v>0.165949</v>
      </c>
    </row>
    <row r="3137">
      <c r="A3137" s="1">
        <v>0.179841</v>
      </c>
    </row>
    <row r="3138">
      <c r="A3138" s="1">
        <v>0.183843</v>
      </c>
    </row>
    <row r="3139">
      <c r="A3139" s="1">
        <v>0.155334</v>
      </c>
    </row>
    <row r="3140">
      <c r="A3140" s="1">
        <v>0.103757</v>
      </c>
    </row>
    <row r="3141">
      <c r="A3141" s="1">
        <v>0.231189</v>
      </c>
    </row>
    <row r="3142">
      <c r="A3142" s="1">
        <v>0.220199</v>
      </c>
    </row>
    <row r="3143">
      <c r="A3143" s="1">
        <v>0.185833</v>
      </c>
    </row>
    <row r="3144">
      <c r="A3144" s="1">
        <v>0.189254</v>
      </c>
    </row>
    <row r="3145">
      <c r="A3145" s="1">
        <v>0.180764</v>
      </c>
    </row>
    <row r="3146">
      <c r="A3146" s="1">
        <v>0.189394</v>
      </c>
    </row>
    <row r="3147">
      <c r="A3147" s="1">
        <v>0.185453</v>
      </c>
    </row>
    <row r="3148">
      <c r="A3148" s="1">
        <v>0.180892</v>
      </c>
    </row>
    <row r="3149">
      <c r="A3149" s="1">
        <v>0.17835600000000001</v>
      </c>
    </row>
    <row r="3150">
      <c r="A3150" s="1">
        <v>0.12281600000000001</v>
      </c>
    </row>
    <row r="3151">
      <c r="A3151" s="1">
        <v>0.111827</v>
      </c>
    </row>
    <row r="3152">
      <c r="A3152" s="1">
        <v>0.127612</v>
      </c>
    </row>
    <row r="3153">
      <c r="A3153" s="1">
        <v>0.22174</v>
      </c>
    </row>
    <row r="3154">
      <c r="A3154" s="1">
        <v>0.170023</v>
      </c>
    </row>
    <row r="3155">
      <c r="A3155" s="1">
        <v>0.176903</v>
      </c>
    </row>
    <row r="3156">
      <c r="A3156" s="1">
        <v>0.191701</v>
      </c>
    </row>
    <row r="3157">
      <c r="A3157" s="1">
        <v>0.19838</v>
      </c>
    </row>
    <row r="3158">
      <c r="A3158" s="1">
        <v>0.187515</v>
      </c>
    </row>
    <row r="3159">
      <c r="A3159" s="1">
        <v>0.18132700000000002</v>
      </c>
    </row>
    <row r="3160">
      <c r="A3160" s="1">
        <v>0.17060799999999998</v>
      </c>
    </row>
    <row r="3161">
      <c r="A3161" s="1">
        <v>0.087474</v>
      </c>
    </row>
    <row r="3162">
      <c r="A3162" s="1">
        <v>0.180968</v>
      </c>
    </row>
    <row r="3163">
      <c r="A3163" s="1">
        <v>0.19068500000000002</v>
      </c>
    </row>
    <row r="3164">
      <c r="A3164" s="1">
        <v>0.195471</v>
      </c>
    </row>
    <row r="3165">
      <c r="A3165" s="1">
        <v>0.184628</v>
      </c>
    </row>
    <row r="3166">
      <c r="A3166" s="1">
        <v>0.170474</v>
      </c>
    </row>
    <row r="3167">
      <c r="A3167" s="1">
        <v>0.18551099999999998</v>
      </c>
    </row>
    <row r="3168">
      <c r="A3168" s="1">
        <v>0.199232</v>
      </c>
    </row>
    <row r="3169">
      <c r="A3169" s="1">
        <v>0.19753199999999999</v>
      </c>
    </row>
    <row r="3170">
      <c r="A3170" s="1">
        <v>0.185809</v>
      </c>
    </row>
    <row r="3171">
      <c r="A3171" s="1">
        <v>0.097318</v>
      </c>
    </row>
    <row r="3172">
      <c r="A3172" s="1">
        <v>0.092887</v>
      </c>
    </row>
    <row r="3173">
      <c r="A3173" s="1">
        <v>0.20282899999999998</v>
      </c>
    </row>
    <row r="3174">
      <c r="A3174" s="1">
        <v>0.19022399999999998</v>
      </c>
    </row>
    <row r="3175">
      <c r="A3175" s="1">
        <v>0.201591</v>
      </c>
    </row>
    <row r="3176">
      <c r="A3176" s="1">
        <v>0.172191</v>
      </c>
    </row>
    <row r="3177">
      <c r="A3177" s="1">
        <v>0.17582399999999998</v>
      </c>
    </row>
    <row r="3178">
      <c r="A3178" s="1">
        <v>0.205387</v>
      </c>
    </row>
    <row r="3179">
      <c r="A3179" s="1">
        <v>0.20510799999999998</v>
      </c>
    </row>
    <row r="3180">
      <c r="A3180" s="1">
        <v>0.227951</v>
      </c>
    </row>
    <row r="3181">
      <c r="A3181" s="1">
        <v>0.147627</v>
      </c>
    </row>
    <row r="3182">
      <c r="A3182" s="1">
        <v>0.094864</v>
      </c>
    </row>
    <row r="3183">
      <c r="A3183" s="1">
        <v>0.149349</v>
      </c>
    </row>
    <row r="3184">
      <c r="A3184" s="1">
        <v>0.14760500000000001</v>
      </c>
    </row>
    <row r="3185">
      <c r="A3185" s="1">
        <v>0.16736499999999999</v>
      </c>
    </row>
    <row r="3186">
      <c r="A3186" s="1">
        <v>0.167806</v>
      </c>
    </row>
    <row r="3187">
      <c r="A3187" s="1">
        <v>0.19567900000000002</v>
      </c>
    </row>
    <row r="3188">
      <c r="A3188" s="1">
        <v>0.166293</v>
      </c>
    </row>
    <row r="3189">
      <c r="A3189" s="1">
        <v>0.178891</v>
      </c>
    </row>
    <row r="3190">
      <c r="A3190" s="1">
        <v>0.176235</v>
      </c>
    </row>
    <row r="3191">
      <c r="A3191" s="1">
        <v>0.191853</v>
      </c>
    </row>
    <row r="3192">
      <c r="A3192" s="1">
        <v>0.092889</v>
      </c>
    </row>
    <row r="3193">
      <c r="A3193" s="1">
        <v>0.156588</v>
      </c>
    </row>
    <row r="3194">
      <c r="A3194" s="1">
        <v>0.190454</v>
      </c>
    </row>
    <row r="3195">
      <c r="A3195" s="1">
        <v>0.157254</v>
      </c>
    </row>
    <row r="3196">
      <c r="A3196" s="1">
        <v>0.198135</v>
      </c>
    </row>
    <row r="3197">
      <c r="A3197" s="1">
        <v>0.198849</v>
      </c>
    </row>
    <row r="3198">
      <c r="A3198" s="1">
        <v>0.154411</v>
      </c>
    </row>
    <row r="3199">
      <c r="A3199" s="1">
        <v>0.182118</v>
      </c>
    </row>
    <row r="3200">
      <c r="A3200" s="1">
        <v>0.183464</v>
      </c>
    </row>
    <row r="3201">
      <c r="A3201" s="1">
        <v>0.162932</v>
      </c>
    </row>
    <row r="3202">
      <c r="A3202" s="1">
        <v>0.17836100000000002</v>
      </c>
    </row>
    <row r="3203">
      <c r="A3203" s="1">
        <v>0.10439699999999999</v>
      </c>
    </row>
    <row r="3204">
      <c r="A3204" s="1">
        <v>0.189319</v>
      </c>
    </row>
    <row r="3205">
      <c r="A3205" s="1">
        <v>0.191795</v>
      </c>
    </row>
    <row r="3206">
      <c r="A3206" s="1">
        <v>0.17516400000000001</v>
      </c>
    </row>
    <row r="3207">
      <c r="A3207" s="1">
        <v>0.18010500000000002</v>
      </c>
    </row>
    <row r="3208">
      <c r="A3208" s="1">
        <v>0.158753</v>
      </c>
    </row>
    <row r="3209">
      <c r="A3209" s="1">
        <v>0.18654199999999999</v>
      </c>
    </row>
    <row r="3210">
      <c r="A3210" s="1">
        <v>0.141592</v>
      </c>
    </row>
    <row r="3211">
      <c r="A3211" s="1">
        <v>0.186823</v>
      </c>
    </row>
    <row r="3212">
      <c r="A3212" s="1">
        <v>0.163457</v>
      </c>
    </row>
    <row r="3213">
      <c r="A3213" s="1">
        <v>0.163711</v>
      </c>
    </row>
    <row r="3214">
      <c r="A3214" s="1">
        <v>0.11150900000000001</v>
      </c>
    </row>
    <row r="3215">
      <c r="A3215" s="1">
        <v>0.19773300000000002</v>
      </c>
    </row>
    <row r="3216">
      <c r="A3216" s="1">
        <v>0.18551099999999998</v>
      </c>
    </row>
    <row r="3217">
      <c r="A3217" s="1">
        <v>0.171203</v>
      </c>
    </row>
    <row r="3218">
      <c r="A3218" s="1">
        <v>0.225909</v>
      </c>
    </row>
    <row r="3219">
      <c r="A3219" s="1">
        <v>0.168792</v>
      </c>
    </row>
    <row r="3220">
      <c r="A3220" s="1">
        <v>0.18059799999999998</v>
      </c>
    </row>
    <row r="3221">
      <c r="A3221" s="1">
        <v>0.190327</v>
      </c>
    </row>
    <row r="3222">
      <c r="A3222" s="1">
        <v>0.19748000000000002</v>
      </c>
    </row>
    <row r="3223">
      <c r="A3223" s="1">
        <v>0.209428</v>
      </c>
    </row>
    <row r="3224">
      <c r="A3224" s="1">
        <v>0.126758</v>
      </c>
    </row>
    <row r="3225">
      <c r="A3225" s="1">
        <v>0.080867</v>
      </c>
    </row>
    <row r="3226">
      <c r="A3226" s="1">
        <v>0.18318600000000002</v>
      </c>
    </row>
    <row r="3227">
      <c r="A3227" s="1">
        <v>0.169792</v>
      </c>
    </row>
    <row r="3228">
      <c r="A3228" s="1">
        <v>0.204136</v>
      </c>
    </row>
    <row r="3229">
      <c r="A3229" s="1">
        <v>0.19285</v>
      </c>
    </row>
    <row r="3230">
      <c r="A3230" s="1">
        <v>0.17907</v>
      </c>
    </row>
    <row r="3231">
      <c r="A3231" s="1">
        <v>0.17629899999999998</v>
      </c>
    </row>
    <row r="3232">
      <c r="A3232" s="1">
        <v>0.17724299999999998</v>
      </c>
    </row>
    <row r="3233">
      <c r="A3233" s="1">
        <v>0.209852</v>
      </c>
    </row>
    <row r="3234">
      <c r="A3234" s="1">
        <v>0.17967</v>
      </c>
    </row>
    <row r="3235">
      <c r="A3235" s="1">
        <v>0.099882</v>
      </c>
    </row>
    <row r="3236">
      <c r="A3236" s="1">
        <v>0.142773</v>
      </c>
    </row>
    <row r="3237">
      <c r="A3237" s="1">
        <v>0.194296</v>
      </c>
    </row>
    <row r="3238">
      <c r="A3238" s="1">
        <v>0.18881900000000001</v>
      </c>
    </row>
    <row r="3239">
      <c r="A3239" s="1">
        <v>0.18631999999999999</v>
      </c>
    </row>
    <row r="3240">
      <c r="A3240" s="1">
        <v>0.180454</v>
      </c>
    </row>
    <row r="3241">
      <c r="A3241" s="1">
        <v>0.240202</v>
      </c>
    </row>
    <row r="3242">
      <c r="A3242" s="1">
        <v>0.20405600000000002</v>
      </c>
    </row>
    <row r="3243">
      <c r="A3243" s="1">
        <v>0.209291</v>
      </c>
    </row>
    <row r="3244">
      <c r="A3244" s="1">
        <v>0.18740400000000002</v>
      </c>
    </row>
    <row r="3245">
      <c r="A3245" s="1">
        <v>0.106836</v>
      </c>
    </row>
    <row r="3246">
      <c r="A3246" s="1">
        <v>0.108004</v>
      </c>
    </row>
    <row r="3247">
      <c r="A3247" s="1">
        <v>0.185309</v>
      </c>
    </row>
    <row r="3248">
      <c r="A3248" s="1">
        <v>0.19766999999999998</v>
      </c>
    </row>
    <row r="3249">
      <c r="A3249" s="1">
        <v>0.190101</v>
      </c>
    </row>
    <row r="3250">
      <c r="A3250" s="1">
        <v>0.1851</v>
      </c>
    </row>
    <row r="3251">
      <c r="A3251" s="1">
        <v>0.206665</v>
      </c>
    </row>
    <row r="3252">
      <c r="A3252" s="1">
        <v>0.173811</v>
      </c>
    </row>
    <row r="3253">
      <c r="A3253" s="1">
        <v>0.158335</v>
      </c>
    </row>
    <row r="3254">
      <c r="A3254" s="1">
        <v>0.177234</v>
      </c>
    </row>
    <row r="3255">
      <c r="A3255" s="1">
        <v>0.15484799999999999</v>
      </c>
    </row>
    <row r="3256">
      <c r="A3256" s="1">
        <v>0.08121</v>
      </c>
    </row>
    <row r="3257">
      <c r="A3257" s="1">
        <v>0.18809900000000002</v>
      </c>
    </row>
    <row r="3258">
      <c r="A3258" s="1">
        <v>0.177571</v>
      </c>
    </row>
    <row r="3259">
      <c r="A3259" s="1">
        <v>0.17013099999999998</v>
      </c>
    </row>
    <row r="3260">
      <c r="A3260" s="1">
        <v>0.209221</v>
      </c>
    </row>
    <row r="3261">
      <c r="A3261" s="1">
        <v>0.178433</v>
      </c>
    </row>
    <row r="3262">
      <c r="A3262" s="1">
        <v>0.19178399999999998</v>
      </c>
    </row>
    <row r="3263">
      <c r="A3263" s="1">
        <v>0.180144</v>
      </c>
    </row>
    <row r="3264">
      <c r="A3264" s="1">
        <v>0.19466</v>
      </c>
    </row>
    <row r="3265">
      <c r="A3265" s="1">
        <v>0.180146</v>
      </c>
    </row>
    <row r="3266">
      <c r="A3266" s="1">
        <v>0.104186</v>
      </c>
    </row>
    <row r="3267">
      <c r="A3267" s="1">
        <v>0.09453399999999999</v>
      </c>
    </row>
    <row r="3268">
      <c r="A3268" s="1">
        <v>0.171878</v>
      </c>
    </row>
    <row r="3269">
      <c r="A3269" s="1">
        <v>0.21328499999999997</v>
      </c>
    </row>
    <row r="3270">
      <c r="A3270" s="1">
        <v>0.20637499999999998</v>
      </c>
    </row>
    <row r="3271">
      <c r="A3271" s="1">
        <v>0.194161</v>
      </c>
    </row>
    <row r="3272">
      <c r="A3272" s="1">
        <v>0.182915</v>
      </c>
    </row>
    <row r="3273">
      <c r="A3273" s="1">
        <v>0.18445199999999998</v>
      </c>
    </row>
    <row r="3274">
      <c r="A3274" s="1">
        <v>0.20017200000000002</v>
      </c>
    </row>
    <row r="3275">
      <c r="A3275" s="1">
        <v>0.18757100000000002</v>
      </c>
    </row>
    <row r="3276">
      <c r="A3276" s="1">
        <v>0.144043</v>
      </c>
    </row>
    <row r="3277">
      <c r="A3277" s="1">
        <v>0.136547</v>
      </c>
    </row>
    <row r="3278">
      <c r="A3278" s="1">
        <v>0.157584</v>
      </c>
    </row>
    <row r="3279">
      <c r="A3279" s="1">
        <v>1.25025</v>
      </c>
    </row>
    <row r="3280">
      <c r="A3280" s="1">
        <v>0.142182</v>
      </c>
    </row>
    <row r="3281">
      <c r="A3281" s="1">
        <v>0.161628</v>
      </c>
    </row>
    <row r="3282">
      <c r="A3282" s="1">
        <v>0.195223</v>
      </c>
    </row>
    <row r="3283">
      <c r="A3283" s="1">
        <v>0.22089599999999998</v>
      </c>
    </row>
    <row r="3284">
      <c r="A3284" s="1">
        <v>0.19203199999999998</v>
      </c>
    </row>
    <row r="3285">
      <c r="A3285" s="1">
        <v>0.21468299999999998</v>
      </c>
    </row>
    <row r="3286">
      <c r="A3286" s="1">
        <v>0.193136</v>
      </c>
    </row>
    <row r="3287">
      <c r="A3287" s="1">
        <v>0.128017</v>
      </c>
    </row>
    <row r="3288">
      <c r="A3288" s="1">
        <v>0.13580299999999998</v>
      </c>
    </row>
    <row r="3289">
      <c r="A3289" s="1">
        <v>0.175963</v>
      </c>
    </row>
    <row r="3290">
      <c r="A3290" s="1">
        <v>0.189546</v>
      </c>
    </row>
    <row r="3291">
      <c r="A3291" s="1">
        <v>0.190841</v>
      </c>
    </row>
    <row r="3292">
      <c r="A3292" s="1">
        <v>0.183041</v>
      </c>
    </row>
    <row r="3293">
      <c r="A3293" s="1">
        <v>0.176095</v>
      </c>
    </row>
    <row r="3294">
      <c r="A3294" s="1">
        <v>0.164962</v>
      </c>
    </row>
    <row r="3295">
      <c r="A3295" s="1">
        <v>0.18809900000000002</v>
      </c>
    </row>
    <row r="3296">
      <c r="A3296" s="1">
        <v>0.190981</v>
      </c>
    </row>
    <row r="3297">
      <c r="A3297" s="1">
        <v>0.15096099999999998</v>
      </c>
    </row>
    <row r="3298">
      <c r="A3298" s="1">
        <v>0.084599</v>
      </c>
    </row>
    <row r="3299">
      <c r="A3299" s="1">
        <v>0.196775</v>
      </c>
    </row>
    <row r="3300">
      <c r="A3300" s="1">
        <v>0.161034</v>
      </c>
    </row>
    <row r="3301">
      <c r="A3301" s="1">
        <v>0.223997</v>
      </c>
    </row>
    <row r="3302">
      <c r="A3302" s="1">
        <v>0.18868100000000002</v>
      </c>
    </row>
    <row r="3303">
      <c r="A3303" s="1">
        <v>0.167537</v>
      </c>
    </row>
    <row r="3304">
      <c r="A3304" s="1">
        <v>0.201903</v>
      </c>
    </row>
    <row r="3305">
      <c r="A3305" s="1">
        <v>0.24452000000000002</v>
      </c>
    </row>
    <row r="3306">
      <c r="A3306" s="1">
        <v>0.188727</v>
      </c>
    </row>
    <row r="3307">
      <c r="A3307" s="1">
        <v>0.170066</v>
      </c>
    </row>
    <row r="3308">
      <c r="A3308" s="1">
        <v>0.088551</v>
      </c>
    </row>
    <row r="3309">
      <c r="A3309" s="1">
        <v>0.162876</v>
      </c>
    </row>
    <row r="3310">
      <c r="A3310" s="1">
        <v>0.174594</v>
      </c>
    </row>
    <row r="3311">
      <c r="A3311" s="1">
        <v>0.185112</v>
      </c>
    </row>
    <row r="3312">
      <c r="A3312" s="1">
        <v>0.17804</v>
      </c>
    </row>
    <row r="3313">
      <c r="A3313" s="1">
        <v>0.185805</v>
      </c>
    </row>
    <row r="3314">
      <c r="A3314" s="1">
        <v>0.188337</v>
      </c>
    </row>
    <row r="3315">
      <c r="A3315" s="1">
        <v>0.174461</v>
      </c>
    </row>
    <row r="3316">
      <c r="A3316" s="1">
        <v>0.175261</v>
      </c>
    </row>
    <row r="3317">
      <c r="A3317" s="1">
        <v>0.182427</v>
      </c>
    </row>
    <row r="3318">
      <c r="A3318" s="1">
        <v>0.142796</v>
      </c>
    </row>
    <row r="3319">
      <c r="A3319" s="1">
        <v>0.10664699999999999</v>
      </c>
    </row>
    <row r="3320">
      <c r="A3320" s="1">
        <v>0.156656</v>
      </c>
    </row>
    <row r="3321">
      <c r="A3321" s="1">
        <v>0.197282</v>
      </c>
    </row>
    <row r="3322">
      <c r="A3322" s="1">
        <v>0.152476</v>
      </c>
    </row>
    <row r="3323">
      <c r="A3323" s="1">
        <v>0.187857</v>
      </c>
    </row>
    <row r="3324">
      <c r="A3324" s="1">
        <v>0.136835</v>
      </c>
    </row>
    <row r="3325">
      <c r="A3325" s="1">
        <v>0.110876</v>
      </c>
    </row>
    <row r="3326">
      <c r="A3326" s="1">
        <v>0.124762</v>
      </c>
    </row>
    <row r="3327">
      <c r="A3327" s="1">
        <v>0.155464</v>
      </c>
    </row>
    <row r="3328">
      <c r="A3328" s="1">
        <v>0.19769199999999998</v>
      </c>
    </row>
    <row r="3329">
      <c r="A3329" s="1">
        <v>0.13923000000000002</v>
      </c>
    </row>
    <row r="3330">
      <c r="A3330" s="1">
        <v>0.10558000000000001</v>
      </c>
    </row>
    <row r="3331">
      <c r="A3331" s="1">
        <v>0.17985500000000001</v>
      </c>
    </row>
    <row r="3332">
      <c r="A3332" s="1">
        <v>0.18090900000000001</v>
      </c>
    </row>
    <row r="3333">
      <c r="A3333" s="1">
        <v>0.200687</v>
      </c>
    </row>
    <row r="3334">
      <c r="A3334" s="1">
        <v>0.185532</v>
      </c>
    </row>
    <row r="3335">
      <c r="A3335" s="1">
        <v>0.17919</v>
      </c>
    </row>
    <row r="3336">
      <c r="A3336" s="1">
        <v>0.170476</v>
      </c>
    </row>
    <row r="3337">
      <c r="A3337" s="1">
        <v>0.19883699999999999</v>
      </c>
    </row>
    <row r="3338">
      <c r="A3338" s="1">
        <v>0.17898799999999998</v>
      </c>
    </row>
    <row r="3339">
      <c r="A3339" s="1">
        <v>0.18815199999999999</v>
      </c>
    </row>
    <row r="3340">
      <c r="A3340" s="1">
        <v>0.087242</v>
      </c>
    </row>
    <row r="3341">
      <c r="A3341" s="1">
        <v>0.161911</v>
      </c>
    </row>
    <row r="3342">
      <c r="A3342" s="1">
        <v>0.208293</v>
      </c>
    </row>
    <row r="3343">
      <c r="A3343" s="1">
        <v>0.189046</v>
      </c>
    </row>
    <row r="3344">
      <c r="A3344" s="1">
        <v>0.18463</v>
      </c>
    </row>
    <row r="3345">
      <c r="A3345" s="1">
        <v>0.191509</v>
      </c>
    </row>
    <row r="3346">
      <c r="A3346" s="1">
        <v>0.196518</v>
      </c>
    </row>
    <row r="3347">
      <c r="A3347" s="1">
        <v>0.178254</v>
      </c>
    </row>
    <row r="3348">
      <c r="A3348" s="1">
        <v>0.187729</v>
      </c>
    </row>
    <row r="3349">
      <c r="A3349" s="1">
        <v>0.1873</v>
      </c>
    </row>
    <row r="3350">
      <c r="A3350" s="1">
        <v>0.091899</v>
      </c>
    </row>
    <row r="3351">
      <c r="A3351" s="1">
        <v>0.116895</v>
      </c>
    </row>
    <row r="3352">
      <c r="A3352" s="1">
        <v>0.194379</v>
      </c>
    </row>
    <row r="3353">
      <c r="A3353" s="1">
        <v>0.189906</v>
      </c>
    </row>
    <row r="3354">
      <c r="A3354" s="1">
        <v>0.209386</v>
      </c>
    </row>
    <row r="3355">
      <c r="A3355" s="1">
        <v>0.176114</v>
      </c>
    </row>
    <row r="3356">
      <c r="A3356" s="1">
        <v>0.22213</v>
      </c>
    </row>
    <row r="3357">
      <c r="A3357" s="1">
        <v>0.192073</v>
      </c>
    </row>
    <row r="3358">
      <c r="A3358" s="1">
        <v>0.256696</v>
      </c>
    </row>
    <row r="3359">
      <c r="A3359" s="1">
        <v>0.210092</v>
      </c>
    </row>
    <row r="3360">
      <c r="A3360" s="1">
        <v>0.150994</v>
      </c>
    </row>
    <row r="3361">
      <c r="A3361" s="1">
        <v>0.125897</v>
      </c>
    </row>
    <row r="3362">
      <c r="A3362" s="1">
        <v>0.144221</v>
      </c>
    </row>
    <row r="3363">
      <c r="A3363" s="1">
        <v>0.185</v>
      </c>
    </row>
    <row r="3364">
      <c r="A3364" s="1">
        <v>0.176444</v>
      </c>
    </row>
    <row r="3365">
      <c r="A3365" s="1">
        <v>0.203181</v>
      </c>
    </row>
    <row r="3366">
      <c r="A3366" s="1">
        <v>0.19279</v>
      </c>
    </row>
    <row r="3367">
      <c r="A3367" s="1">
        <v>0.19437100000000002</v>
      </c>
    </row>
    <row r="3368">
      <c r="A3368" s="1">
        <v>0.17011</v>
      </c>
    </row>
    <row r="3369">
      <c r="A3369" s="1">
        <v>0.208336</v>
      </c>
    </row>
    <row r="3370">
      <c r="A3370" s="1">
        <v>0.190082</v>
      </c>
    </row>
    <row r="3371">
      <c r="A3371" s="1">
        <v>0.12339</v>
      </c>
    </row>
    <row r="3372">
      <c r="A3372" s="1">
        <v>0.079005</v>
      </c>
    </row>
    <row r="3373">
      <c r="A3373" s="1">
        <v>0.219263</v>
      </c>
    </row>
    <row r="3374">
      <c r="A3374" s="1">
        <v>0.215984</v>
      </c>
    </row>
    <row r="3375">
      <c r="A3375" s="1">
        <v>0.176065</v>
      </c>
    </row>
    <row r="3376">
      <c r="A3376" s="1">
        <v>0.197669</v>
      </c>
    </row>
    <row r="3377">
      <c r="A3377" s="1">
        <v>0.18483400000000003</v>
      </c>
    </row>
    <row r="3378">
      <c r="A3378" s="1">
        <v>0.173298</v>
      </c>
    </row>
    <row r="3379">
      <c r="A3379" s="1">
        <v>0.158063</v>
      </c>
    </row>
    <row r="3380">
      <c r="A3380" s="1">
        <v>0.17253000000000002</v>
      </c>
    </row>
    <row r="3381">
      <c r="A3381" s="1">
        <v>0.18954900000000002</v>
      </c>
    </row>
    <row r="3382">
      <c r="A3382" s="1">
        <v>0.0897</v>
      </c>
    </row>
    <row r="3383">
      <c r="A3383" s="1">
        <v>0.122354</v>
      </c>
    </row>
    <row r="3384">
      <c r="A3384" s="1">
        <v>0.183644</v>
      </c>
    </row>
    <row r="3385">
      <c r="A3385" s="1">
        <v>0.22393200000000002</v>
      </c>
    </row>
    <row r="3386">
      <c r="A3386" s="1">
        <v>0.149715</v>
      </c>
    </row>
    <row r="3387">
      <c r="A3387" s="1">
        <v>0.189667</v>
      </c>
    </row>
    <row r="3388">
      <c r="A3388" s="1">
        <v>0.212043</v>
      </c>
    </row>
    <row r="3389">
      <c r="A3389" s="1">
        <v>0.193237</v>
      </c>
    </row>
    <row r="3390">
      <c r="A3390" s="1">
        <v>0.18965900000000002</v>
      </c>
    </row>
    <row r="3391">
      <c r="A3391" s="1">
        <v>0.177369</v>
      </c>
    </row>
    <row r="3392">
      <c r="A3392" s="1">
        <v>0.15683599999999998</v>
      </c>
    </row>
    <row r="3393">
      <c r="A3393" s="1">
        <v>0.069542</v>
      </c>
    </row>
    <row r="3394">
      <c r="A3394" s="1">
        <v>0.192843</v>
      </c>
    </row>
    <row r="3395">
      <c r="A3395" s="1">
        <v>0.174274</v>
      </c>
    </row>
    <row r="3396">
      <c r="A3396" s="1">
        <v>0.194389</v>
      </c>
    </row>
    <row r="3397">
      <c r="A3397" s="1">
        <v>0.19614299999999998</v>
      </c>
    </row>
    <row r="3398">
      <c r="A3398" s="1">
        <v>0.188416</v>
      </c>
    </row>
    <row r="3399">
      <c r="A3399" s="1">
        <v>0.177975</v>
      </c>
    </row>
    <row r="3400">
      <c r="A3400" s="1">
        <v>0.17662999999999998</v>
      </c>
    </row>
    <row r="3401">
      <c r="A3401" s="1">
        <v>0.171454</v>
      </c>
    </row>
    <row r="3402">
      <c r="A3402" s="1">
        <v>0.167543</v>
      </c>
    </row>
    <row r="3403">
      <c r="A3403" s="1">
        <v>0.087675</v>
      </c>
    </row>
    <row r="3404">
      <c r="A3404" s="1">
        <v>0.138304</v>
      </c>
    </row>
    <row r="3405">
      <c r="A3405" s="1">
        <v>0.151479</v>
      </c>
    </row>
    <row r="3406">
      <c r="A3406" s="1">
        <v>0.190471</v>
      </c>
    </row>
    <row r="3407">
      <c r="A3407" s="1">
        <v>0.16811800000000002</v>
      </c>
    </row>
    <row r="3408">
      <c r="A3408" s="1">
        <v>0.182725</v>
      </c>
    </row>
    <row r="3409">
      <c r="A3409" s="1">
        <v>0.186907</v>
      </c>
    </row>
    <row r="3410">
      <c r="A3410" s="1">
        <v>0.17967</v>
      </c>
    </row>
    <row r="3411">
      <c r="A3411" s="1">
        <v>0.163997</v>
      </c>
    </row>
    <row r="3412">
      <c r="A3412" s="1">
        <v>0.177666</v>
      </c>
    </row>
    <row r="3413">
      <c r="A3413" s="1">
        <v>0.128632</v>
      </c>
    </row>
    <row r="3414">
      <c r="A3414" s="1">
        <v>0.07528599999999999</v>
      </c>
    </row>
    <row r="3415">
      <c r="A3415" s="1">
        <v>0.19397699999999998</v>
      </c>
    </row>
    <row r="3416">
      <c r="A3416" s="1">
        <v>0.197268</v>
      </c>
    </row>
    <row r="3417">
      <c r="A3417" s="1">
        <v>0.189452</v>
      </c>
    </row>
    <row r="3418">
      <c r="A3418" s="1">
        <v>0.204107</v>
      </c>
    </row>
    <row r="3419">
      <c r="A3419" s="1">
        <v>0.18751299999999999</v>
      </c>
    </row>
    <row r="3420">
      <c r="A3420" s="1">
        <v>0.189584</v>
      </c>
    </row>
    <row r="3421">
      <c r="A3421" s="1">
        <v>0.185412</v>
      </c>
    </row>
    <row r="3422">
      <c r="A3422" s="1">
        <v>0.21263400000000002</v>
      </c>
    </row>
    <row r="3423">
      <c r="A3423" s="1">
        <v>0.192525</v>
      </c>
    </row>
    <row r="3424">
      <c r="A3424" s="1">
        <v>0.09089799999999999</v>
      </c>
    </row>
    <row r="3425">
      <c r="A3425" s="1">
        <v>0.12407</v>
      </c>
    </row>
    <row r="3426">
      <c r="A3426" s="1">
        <v>0.159873</v>
      </c>
    </row>
    <row r="3427">
      <c r="A3427" s="1">
        <v>0.179651</v>
      </c>
    </row>
    <row r="3428">
      <c r="A3428" s="1">
        <v>0.187795</v>
      </c>
    </row>
    <row r="3429">
      <c r="A3429" s="1">
        <v>0.201239</v>
      </c>
    </row>
    <row r="3430">
      <c r="A3430" s="1">
        <v>0.19208499999999998</v>
      </c>
    </row>
    <row r="3431">
      <c r="A3431" s="1">
        <v>0.19243600000000002</v>
      </c>
    </row>
    <row r="3432">
      <c r="A3432" s="1">
        <v>0.193733</v>
      </c>
    </row>
    <row r="3433">
      <c r="A3433" s="1">
        <v>0.20862</v>
      </c>
    </row>
    <row r="3434">
      <c r="A3434" s="1">
        <v>0.153976</v>
      </c>
    </row>
    <row r="3435">
      <c r="A3435" s="1">
        <v>0.072991</v>
      </c>
    </row>
    <row r="3436">
      <c r="A3436" s="1">
        <v>0.225447</v>
      </c>
    </row>
    <row r="3437">
      <c r="A3437" s="1">
        <v>0.12336399999999999</v>
      </c>
    </row>
    <row r="3438">
      <c r="A3438" s="1">
        <v>0.188367</v>
      </c>
    </row>
    <row r="3439">
      <c r="A3439" s="1">
        <v>0.18629700000000002</v>
      </c>
    </row>
    <row r="3440">
      <c r="A3440" s="1">
        <v>0.19399</v>
      </c>
    </row>
    <row r="3441">
      <c r="A3441" s="1">
        <v>0.18269</v>
      </c>
    </row>
    <row r="3442">
      <c r="A3442" s="1">
        <v>0.187421</v>
      </c>
    </row>
    <row r="3443">
      <c r="A3443" s="1">
        <v>0.187549</v>
      </c>
    </row>
    <row r="3444">
      <c r="A3444" s="1">
        <v>0.188716</v>
      </c>
    </row>
    <row r="3445">
      <c r="A3445" s="1">
        <v>0.091251</v>
      </c>
    </row>
    <row r="3446">
      <c r="A3446" s="1">
        <v>0.097317</v>
      </c>
    </row>
    <row r="3447">
      <c r="A3447" s="1">
        <v>0.19900500000000002</v>
      </c>
    </row>
    <row r="3448">
      <c r="A3448" s="1">
        <v>0.205057</v>
      </c>
    </row>
    <row r="3449">
      <c r="A3449" s="1">
        <v>0.183196</v>
      </c>
    </row>
    <row r="3450">
      <c r="A3450" s="1">
        <v>0.195643</v>
      </c>
    </row>
    <row r="3451">
      <c r="A3451" s="1">
        <v>0.186501</v>
      </c>
    </row>
    <row r="3452">
      <c r="A3452" s="1">
        <v>0.219922</v>
      </c>
    </row>
    <row r="3453">
      <c r="A3453" s="1">
        <v>0.148395</v>
      </c>
    </row>
    <row r="3454">
      <c r="A3454" s="1">
        <v>0.211077</v>
      </c>
    </row>
    <row r="3455">
      <c r="A3455" s="1">
        <v>0.16772</v>
      </c>
    </row>
    <row r="3456">
      <c r="A3456" s="1">
        <v>0.07887</v>
      </c>
    </row>
    <row r="3457">
      <c r="A3457" s="1">
        <v>0.20377599999999998</v>
      </c>
    </row>
    <row r="3458">
      <c r="A3458" s="1">
        <v>0.442791</v>
      </c>
    </row>
    <row r="3459">
      <c r="A3459" s="1">
        <v>0.161429</v>
      </c>
    </row>
    <row r="3460">
      <c r="A3460" s="1">
        <v>0.169165</v>
      </c>
    </row>
    <row r="3461">
      <c r="A3461" s="1">
        <v>0.193927</v>
      </c>
    </row>
    <row r="3462">
      <c r="A3462" s="1">
        <v>0.20170100000000002</v>
      </c>
    </row>
    <row r="3463">
      <c r="A3463" s="1">
        <v>0.151216</v>
      </c>
    </row>
    <row r="3464">
      <c r="A3464" s="1">
        <v>0.187335</v>
      </c>
    </row>
    <row r="3465">
      <c r="A3465" s="1">
        <v>0.18290900000000002</v>
      </c>
    </row>
    <row r="3466">
      <c r="A3466" s="1">
        <v>0.136934</v>
      </c>
    </row>
    <row r="3467">
      <c r="A3467" s="1">
        <v>0.08401199999999999</v>
      </c>
    </row>
    <row r="3468">
      <c r="A3468" s="1">
        <v>0.18067499999999997</v>
      </c>
    </row>
    <row r="3469">
      <c r="A3469" s="1">
        <v>0.19391</v>
      </c>
    </row>
    <row r="3470">
      <c r="A3470" s="1">
        <v>0.210793</v>
      </c>
    </row>
    <row r="3471">
      <c r="A3471" s="1">
        <v>0.183268</v>
      </c>
    </row>
    <row r="3472">
      <c r="A3472" s="1">
        <v>0.161967</v>
      </c>
    </row>
    <row r="3473">
      <c r="A3473" s="1">
        <v>0.177133</v>
      </c>
    </row>
    <row r="3474">
      <c r="A3474" s="1">
        <v>0.197852</v>
      </c>
    </row>
    <row r="3475">
      <c r="A3475" s="1">
        <v>0.18654</v>
      </c>
    </row>
    <row r="3476">
      <c r="A3476" s="1">
        <v>0.20593999999999998</v>
      </c>
    </row>
    <row r="3477">
      <c r="A3477" s="1">
        <v>0.084137</v>
      </c>
    </row>
    <row r="3478">
      <c r="A3478" s="1">
        <v>0.152104</v>
      </c>
    </row>
    <row r="3479">
      <c r="A3479" s="1">
        <v>0.22015500000000002</v>
      </c>
    </row>
    <row r="3480">
      <c r="A3480" s="1">
        <v>0.19128299999999998</v>
      </c>
    </row>
    <row r="3481">
      <c r="A3481" s="1">
        <v>0.183466</v>
      </c>
    </row>
    <row r="3482">
      <c r="A3482" s="1">
        <v>0.17035</v>
      </c>
    </row>
    <row r="3483">
      <c r="A3483" s="1">
        <v>0.20943399999999998</v>
      </c>
    </row>
    <row r="3484">
      <c r="A3484" s="1">
        <v>0.197011</v>
      </c>
    </row>
    <row r="3485">
      <c r="A3485" s="1">
        <v>0.190103</v>
      </c>
    </row>
    <row r="3486">
      <c r="A3486" s="1">
        <v>0.190991</v>
      </c>
    </row>
    <row r="3487">
      <c r="A3487" s="1">
        <v>0.177705</v>
      </c>
    </row>
    <row r="3488">
      <c r="A3488" s="1">
        <v>0.099778</v>
      </c>
    </row>
    <row r="3489">
      <c r="A3489" s="1">
        <v>0.184835</v>
      </c>
    </row>
    <row r="3490">
      <c r="A3490" s="1">
        <v>0.18519200000000002</v>
      </c>
    </row>
    <row r="3491">
      <c r="A3491" s="1">
        <v>0.150431</v>
      </c>
    </row>
    <row r="3492">
      <c r="A3492" s="1">
        <v>0.19153799999999999</v>
      </c>
    </row>
    <row r="3493">
      <c r="A3493" s="1">
        <v>0.194218</v>
      </c>
    </row>
    <row r="3494">
      <c r="A3494" s="1">
        <v>0.171215</v>
      </c>
    </row>
    <row r="3495">
      <c r="A3495" s="1">
        <v>0.13633800000000001</v>
      </c>
    </row>
    <row r="3496">
      <c r="A3496" s="1">
        <v>0.128964</v>
      </c>
    </row>
    <row r="3497">
      <c r="A3497" s="1">
        <v>0.153111</v>
      </c>
    </row>
    <row r="3498">
      <c r="A3498" s="1">
        <v>0.157013</v>
      </c>
    </row>
    <row r="3499">
      <c r="A3499" s="1">
        <v>0.08922899999999999</v>
      </c>
    </row>
    <row r="3500">
      <c r="A3500" s="1">
        <v>0.18471500000000002</v>
      </c>
    </row>
    <row r="3501">
      <c r="A3501" s="1">
        <v>0.183722</v>
      </c>
    </row>
    <row r="3502">
      <c r="A3502" s="1">
        <v>0.1939</v>
      </c>
    </row>
    <row r="3503">
      <c r="A3503" s="1">
        <v>0.251477</v>
      </c>
    </row>
    <row r="3504">
      <c r="A3504" s="1">
        <v>0.191093</v>
      </c>
    </row>
    <row r="3505">
      <c r="A3505" s="1">
        <v>0.184714</v>
      </c>
    </row>
    <row r="3506">
      <c r="A3506" s="1">
        <v>0.20533500000000002</v>
      </c>
    </row>
    <row r="3507">
      <c r="A3507" s="1">
        <v>0.201573</v>
      </c>
    </row>
    <row r="3508">
      <c r="A3508" s="1">
        <v>0.190827</v>
      </c>
    </row>
    <row r="3509">
      <c r="A3509" s="1">
        <v>0.106604</v>
      </c>
    </row>
    <row r="3510">
      <c r="A3510" s="1">
        <v>0.103173</v>
      </c>
    </row>
    <row r="3511">
      <c r="A3511" s="1">
        <v>0.188001</v>
      </c>
    </row>
    <row r="3512">
      <c r="A3512" s="1">
        <v>0.192378</v>
      </c>
    </row>
    <row r="3513">
      <c r="A3513" s="1">
        <v>0.179192</v>
      </c>
    </row>
    <row r="3514">
      <c r="A3514" s="1">
        <v>0.17866200000000002</v>
      </c>
    </row>
    <row r="3515">
      <c r="A3515" s="1">
        <v>0.220706</v>
      </c>
    </row>
    <row r="3516">
      <c r="A3516" s="1">
        <v>0.19397699999999998</v>
      </c>
    </row>
    <row r="3517">
      <c r="A3517" s="1">
        <v>0.216949</v>
      </c>
    </row>
    <row r="3518">
      <c r="A3518" s="1">
        <v>0.19393000000000002</v>
      </c>
    </row>
    <row r="3519">
      <c r="A3519" s="1">
        <v>0.10484500000000001</v>
      </c>
    </row>
    <row r="3520">
      <c r="A3520" s="1">
        <v>0.105034</v>
      </c>
    </row>
    <row r="3521">
      <c r="A3521" s="1">
        <v>0.191378</v>
      </c>
    </row>
    <row r="3522">
      <c r="A3522" s="1">
        <v>0.185245</v>
      </c>
    </row>
    <row r="3523">
      <c r="A3523" s="1">
        <v>0.19227</v>
      </c>
    </row>
    <row r="3524">
      <c r="A3524" s="1">
        <v>0.176699</v>
      </c>
    </row>
    <row r="3525">
      <c r="A3525" s="1">
        <v>0.210566</v>
      </c>
    </row>
    <row r="3526">
      <c r="A3526" s="1">
        <v>0.188348</v>
      </c>
    </row>
    <row r="3527">
      <c r="A3527" s="1">
        <v>0.17929299999999998</v>
      </c>
    </row>
    <row r="3528">
      <c r="A3528" s="1">
        <v>0.17523699999999998</v>
      </c>
    </row>
    <row r="3529">
      <c r="A3529" s="1">
        <v>0.156768</v>
      </c>
    </row>
    <row r="3530">
      <c r="A3530" s="1">
        <v>0.075446</v>
      </c>
    </row>
    <row r="3531">
      <c r="A3531" s="1">
        <v>0.19329500000000002</v>
      </c>
    </row>
    <row r="3532">
      <c r="A3532" s="1">
        <v>0.213311</v>
      </c>
    </row>
    <row r="3533">
      <c r="A3533" s="1">
        <v>0.202619</v>
      </c>
    </row>
    <row r="3534">
      <c r="A3534" s="1">
        <v>0.191042</v>
      </c>
    </row>
    <row r="3535">
      <c r="A3535" s="1">
        <v>0.17963300000000001</v>
      </c>
    </row>
    <row r="3536">
      <c r="A3536" s="1">
        <v>0.182699</v>
      </c>
    </row>
    <row r="3537">
      <c r="A3537" s="1">
        <v>0.174952</v>
      </c>
    </row>
    <row r="3538">
      <c r="A3538" s="1">
        <v>0.183845</v>
      </c>
    </row>
    <row r="3539">
      <c r="A3539" s="1">
        <v>0.188951</v>
      </c>
    </row>
    <row r="3540">
      <c r="A3540" s="1">
        <v>0.143236</v>
      </c>
    </row>
    <row r="3541">
      <c r="A3541" s="1">
        <v>0.121431</v>
      </c>
    </row>
    <row r="3542">
      <c r="A3542" s="1">
        <v>0.162227</v>
      </c>
    </row>
    <row r="3543">
      <c r="A3543" s="1">
        <v>0.19749899999999998</v>
      </c>
    </row>
    <row r="3544">
      <c r="A3544" s="1">
        <v>0.208765</v>
      </c>
    </row>
    <row r="3545">
      <c r="A3545" s="1">
        <v>0.192743</v>
      </c>
    </row>
    <row r="3546">
      <c r="A3546" s="1">
        <v>0.19394</v>
      </c>
    </row>
    <row r="3547">
      <c r="A3547" s="1">
        <v>0.183254</v>
      </c>
    </row>
    <row r="3548">
      <c r="A3548" s="1">
        <v>0.208674</v>
      </c>
    </row>
    <row r="3549">
      <c r="A3549" s="1">
        <v>0.190588</v>
      </c>
    </row>
    <row r="3550">
      <c r="A3550" s="1">
        <v>0.164287</v>
      </c>
    </row>
    <row r="3551">
      <c r="A3551" s="1">
        <v>0.092876</v>
      </c>
    </row>
    <row r="3552">
      <c r="A3552" s="1">
        <v>0.275782</v>
      </c>
    </row>
    <row r="3553">
      <c r="A3553" s="1">
        <v>0.366158</v>
      </c>
    </row>
    <row r="3554">
      <c r="A3554" s="1">
        <v>0.184399</v>
      </c>
    </row>
    <row r="3555">
      <c r="A3555" s="1">
        <v>0.134545</v>
      </c>
    </row>
    <row r="3556">
      <c r="A3556" s="1">
        <v>0.15379099999999998</v>
      </c>
    </row>
    <row r="3557">
      <c r="A3557" s="1">
        <v>0.16706100000000002</v>
      </c>
    </row>
    <row r="3558">
      <c r="A3558" s="1">
        <v>0.195274</v>
      </c>
    </row>
    <row r="3559">
      <c r="A3559" s="1">
        <v>0.18038</v>
      </c>
    </row>
    <row r="3560">
      <c r="A3560" s="1">
        <v>0.18520999999999999</v>
      </c>
    </row>
    <row r="3561">
      <c r="A3561" s="1">
        <v>0.116259</v>
      </c>
    </row>
    <row r="3562">
      <c r="A3562" s="1">
        <v>0.07727099999999999</v>
      </c>
    </row>
    <row r="3563">
      <c r="A3563" s="1">
        <v>0.184377</v>
      </c>
    </row>
    <row r="3564">
      <c r="A3564" s="1">
        <v>0.190696</v>
      </c>
    </row>
    <row r="3565">
      <c r="A3565" s="1">
        <v>0.192874</v>
      </c>
    </row>
    <row r="3566">
      <c r="A3566" s="1">
        <v>0.187791</v>
      </c>
    </row>
    <row r="3567">
      <c r="A3567" s="1">
        <v>0.201957</v>
      </c>
    </row>
    <row r="3568">
      <c r="A3568" s="1">
        <v>0.181764</v>
      </c>
    </row>
    <row r="3569">
      <c r="A3569" s="1">
        <v>0.192186</v>
      </c>
    </row>
    <row r="3570">
      <c r="A3570" s="1">
        <v>0.18254499999999999</v>
      </c>
    </row>
    <row r="3571">
      <c r="A3571" s="1">
        <v>0.181448</v>
      </c>
    </row>
    <row r="3572">
      <c r="A3572" s="1">
        <v>0.089643</v>
      </c>
    </row>
    <row r="3573">
      <c r="A3573" s="1">
        <v>0.22545</v>
      </c>
    </row>
    <row r="3574">
      <c r="A3574" s="1">
        <v>0.192413</v>
      </c>
    </row>
    <row r="3575">
      <c r="A3575" s="1">
        <v>0.194418</v>
      </c>
    </row>
    <row r="3576">
      <c r="A3576" s="1">
        <v>0.158644</v>
      </c>
    </row>
    <row r="3577">
      <c r="A3577" s="1">
        <v>0.205229</v>
      </c>
    </row>
    <row r="3578">
      <c r="A3578" s="1">
        <v>0.17379</v>
      </c>
    </row>
    <row r="3579">
      <c r="A3579" s="1">
        <v>0.20571399999999998</v>
      </c>
    </row>
    <row r="3580">
      <c r="A3580" s="1">
        <v>0.121064</v>
      </c>
    </row>
    <row r="3581">
      <c r="A3581" s="1">
        <v>0.107971</v>
      </c>
    </row>
    <row r="3582">
      <c r="A3582" s="1">
        <v>0.086658</v>
      </c>
    </row>
    <row r="3583">
      <c r="A3583" s="1">
        <v>0.128137</v>
      </c>
    </row>
    <row r="3584">
      <c r="A3584" s="1">
        <v>0.203214</v>
      </c>
    </row>
    <row r="3585">
      <c r="A3585" s="1">
        <v>0.198186</v>
      </c>
    </row>
    <row r="3586">
      <c r="A3586" s="1">
        <v>0.175317</v>
      </c>
    </row>
    <row r="3587">
      <c r="A3587" s="1">
        <v>0.17809799999999998</v>
      </c>
    </row>
    <row r="3588">
      <c r="A3588" s="1">
        <v>0.201983</v>
      </c>
    </row>
    <row r="3589">
      <c r="A3589" s="1">
        <v>0.187167</v>
      </c>
    </row>
    <row r="3590">
      <c r="A3590" s="1">
        <v>0.17519200000000001</v>
      </c>
    </row>
    <row r="3591">
      <c r="A3591" s="1">
        <v>0.22519</v>
      </c>
    </row>
    <row r="3592">
      <c r="A3592" s="1">
        <v>0.10516</v>
      </c>
    </row>
    <row r="3593">
      <c r="A3593" s="1">
        <v>0.150233</v>
      </c>
    </row>
    <row r="3594">
      <c r="A3594" s="1">
        <v>0.18678299999999998</v>
      </c>
    </row>
    <row r="3595">
      <c r="A3595" s="1">
        <v>0.18824400000000002</v>
      </c>
    </row>
    <row r="3596">
      <c r="A3596" s="1">
        <v>0.188823</v>
      </c>
    </row>
    <row r="3597">
      <c r="A3597" s="1">
        <v>0.192982</v>
      </c>
    </row>
    <row r="3598">
      <c r="A3598" s="1">
        <v>0.203851</v>
      </c>
    </row>
    <row r="3599">
      <c r="A3599" s="1">
        <v>0.19751600000000002</v>
      </c>
    </row>
    <row r="3600">
      <c r="A3600" s="1">
        <v>0.228108</v>
      </c>
    </row>
    <row r="3601">
      <c r="A3601" s="1">
        <v>0.20789300000000002</v>
      </c>
    </row>
    <row r="3602">
      <c r="A3602" s="1">
        <v>0.112963</v>
      </c>
    </row>
    <row r="3603">
      <c r="A3603" s="1">
        <v>0.092099</v>
      </c>
    </row>
    <row r="3604">
      <c r="A3604" s="1">
        <v>0.174455</v>
      </c>
    </row>
    <row r="3605">
      <c r="A3605" s="1">
        <v>0.18493500000000002</v>
      </c>
    </row>
    <row r="3606">
      <c r="A3606" s="1">
        <v>0.19863899999999998</v>
      </c>
    </row>
    <row r="3607">
      <c r="A3607" s="1">
        <v>0.191932</v>
      </c>
    </row>
    <row r="3608">
      <c r="A3608" s="1">
        <v>0.196273</v>
      </c>
    </row>
    <row r="3609">
      <c r="A3609" s="1">
        <v>0.186088</v>
      </c>
    </row>
    <row r="3610">
      <c r="A3610" s="1">
        <v>0.180761</v>
      </c>
    </row>
    <row r="3611">
      <c r="A3611" s="1">
        <v>0.190361</v>
      </c>
    </row>
    <row r="3612">
      <c r="A3612" s="1">
        <v>0.196157</v>
      </c>
    </row>
    <row r="3613">
      <c r="A3613" s="1">
        <v>0.116369</v>
      </c>
    </row>
    <row r="3614">
      <c r="A3614" s="1">
        <v>0.152675</v>
      </c>
    </row>
    <row r="3615">
      <c r="A3615" s="1">
        <v>0.19636</v>
      </c>
    </row>
    <row r="3616">
      <c r="A3616" s="1">
        <v>0.21718200000000001</v>
      </c>
    </row>
    <row r="3617">
      <c r="A3617" s="1">
        <v>0.183059</v>
      </c>
    </row>
    <row r="3618">
      <c r="A3618" s="1">
        <v>0.200344</v>
      </c>
    </row>
    <row r="3619">
      <c r="A3619" s="1">
        <v>0.17720100000000003</v>
      </c>
    </row>
    <row r="3620">
      <c r="A3620" s="1">
        <v>0.196823</v>
      </c>
    </row>
    <row r="3621">
      <c r="A3621" s="1">
        <v>0.183265</v>
      </c>
    </row>
    <row r="3622">
      <c r="A3622" s="1">
        <v>0.203942</v>
      </c>
    </row>
    <row r="3623">
      <c r="A3623" s="1">
        <v>0.125107</v>
      </c>
    </row>
    <row r="3624">
      <c r="A3624" s="1">
        <v>0.092908</v>
      </c>
    </row>
    <row r="3625">
      <c r="A3625" s="1">
        <v>0.213943</v>
      </c>
    </row>
    <row r="3626">
      <c r="A3626" s="1">
        <v>0.189357</v>
      </c>
    </row>
    <row r="3627">
      <c r="A3627" s="1">
        <v>0.178859</v>
      </c>
    </row>
    <row r="3628">
      <c r="A3628" s="1">
        <v>0.200926</v>
      </c>
    </row>
    <row r="3629">
      <c r="A3629" s="1">
        <v>0.166111</v>
      </c>
    </row>
    <row r="3630">
      <c r="A3630" s="1">
        <v>0.145807</v>
      </c>
    </row>
    <row r="3631">
      <c r="A3631" s="1">
        <v>0.090718</v>
      </c>
    </row>
    <row r="3632">
      <c r="A3632" s="1">
        <v>0.101394</v>
      </c>
    </row>
    <row r="3633">
      <c r="A3633" s="1">
        <v>0.10065199999999999</v>
      </c>
    </row>
    <row r="3634">
      <c r="A3634" s="1">
        <v>0.12284700000000001</v>
      </c>
    </row>
    <row r="3635">
      <c r="A3635" s="1">
        <v>0.118613</v>
      </c>
    </row>
    <row r="3636">
      <c r="A3636" s="1">
        <v>0.109417</v>
      </c>
    </row>
    <row r="3637">
      <c r="A3637" s="1">
        <v>0.117203</v>
      </c>
    </row>
    <row r="3638">
      <c r="A3638" s="1">
        <v>0.11633600000000001</v>
      </c>
    </row>
    <row r="3639">
      <c r="A3639" s="1">
        <v>0.1783</v>
      </c>
    </row>
    <row r="3640">
      <c r="A3640" s="1">
        <v>0.195206</v>
      </c>
    </row>
    <row r="3641">
      <c r="A3641" s="1">
        <v>0.19993</v>
      </c>
    </row>
    <row r="3642">
      <c r="A3642" s="1">
        <v>0.198283</v>
      </c>
    </row>
    <row r="3643">
      <c r="A3643" s="1">
        <v>0.199512</v>
      </c>
    </row>
    <row r="3644">
      <c r="A3644" s="1">
        <v>0.225154</v>
      </c>
    </row>
    <row r="3645">
      <c r="A3645" s="1">
        <v>0.101784</v>
      </c>
    </row>
    <row r="3646">
      <c r="A3646" s="1">
        <v>0.18638</v>
      </c>
    </row>
    <row r="3647">
      <c r="A3647" s="1">
        <v>0.19287500000000002</v>
      </c>
    </row>
    <row r="3648">
      <c r="A3648" s="1">
        <v>0.166584</v>
      </c>
    </row>
    <row r="3649">
      <c r="A3649" s="1">
        <v>0.199573</v>
      </c>
    </row>
    <row r="3650">
      <c r="A3650" s="1">
        <v>0.208034</v>
      </c>
    </row>
    <row r="3651">
      <c r="A3651" s="1">
        <v>0.19946</v>
      </c>
    </row>
    <row r="3652">
      <c r="A3652" s="1">
        <v>0.213032</v>
      </c>
    </row>
    <row r="3653">
      <c r="A3653" s="1">
        <v>0.181314</v>
      </c>
    </row>
    <row r="3654">
      <c r="A3654" s="1">
        <v>0.18872999999999998</v>
      </c>
    </row>
    <row r="3655">
      <c r="A3655" s="1">
        <v>0.083971</v>
      </c>
    </row>
    <row r="3656">
      <c r="A3656" s="1">
        <v>0.162614</v>
      </c>
    </row>
    <row r="3657">
      <c r="A3657" s="1">
        <v>0.19672099999999998</v>
      </c>
    </row>
    <row r="3658">
      <c r="A3658" s="1">
        <v>0.191049</v>
      </c>
    </row>
    <row r="3659">
      <c r="A3659" s="1">
        <v>0.201374</v>
      </c>
    </row>
    <row r="3660">
      <c r="A3660" s="1">
        <v>0.17568999999999999</v>
      </c>
    </row>
    <row r="3661">
      <c r="A3661" s="1">
        <v>0.21145499999999998</v>
      </c>
    </row>
    <row r="3662">
      <c r="A3662" s="1">
        <v>0.181458</v>
      </c>
    </row>
    <row r="3663">
      <c r="A3663" s="1">
        <v>0.183771</v>
      </c>
    </row>
    <row r="3664">
      <c r="A3664" s="1">
        <v>0.193179</v>
      </c>
    </row>
    <row r="3665">
      <c r="A3665" s="1">
        <v>0.10912</v>
      </c>
    </row>
    <row r="3666">
      <c r="A3666" s="1">
        <v>0.135867</v>
      </c>
    </row>
    <row r="3667">
      <c r="A3667" s="1">
        <v>0.193143</v>
      </c>
    </row>
    <row r="3668">
      <c r="A3668" s="1">
        <v>0.200908</v>
      </c>
    </row>
    <row r="3669">
      <c r="A3669" s="1">
        <v>0.183752</v>
      </c>
    </row>
    <row r="3670">
      <c r="A3670" s="1">
        <v>0.189991</v>
      </c>
    </row>
    <row r="3671">
      <c r="A3671" s="1">
        <v>0.223465</v>
      </c>
    </row>
    <row r="3672">
      <c r="A3672" s="1">
        <v>0.182586</v>
      </c>
    </row>
    <row r="3673">
      <c r="A3673" s="1">
        <v>0.199408</v>
      </c>
    </row>
    <row r="3674">
      <c r="A3674" s="1">
        <v>0.204025</v>
      </c>
    </row>
    <row r="3675">
      <c r="A3675" s="1">
        <v>0.097771</v>
      </c>
    </row>
    <row r="3676">
      <c r="A3676" s="1">
        <v>0.126824</v>
      </c>
    </row>
    <row r="3677">
      <c r="A3677" s="1">
        <v>0.14954</v>
      </c>
    </row>
    <row r="3678">
      <c r="A3678" s="1">
        <v>0.199031</v>
      </c>
    </row>
    <row r="3679">
      <c r="A3679" s="1">
        <v>0.184442</v>
      </c>
    </row>
    <row r="3680">
      <c r="A3680" s="1">
        <v>0.195784</v>
      </c>
    </row>
    <row r="3681">
      <c r="A3681" s="1">
        <v>0.16641599999999998</v>
      </c>
    </row>
    <row r="3682">
      <c r="A3682" s="1">
        <v>0.186938</v>
      </c>
    </row>
    <row r="3683">
      <c r="A3683" s="1">
        <v>0.187468</v>
      </c>
    </row>
    <row r="3684">
      <c r="A3684" s="1">
        <v>0.18766</v>
      </c>
    </row>
    <row r="3685">
      <c r="A3685" s="1">
        <v>0.144674</v>
      </c>
    </row>
    <row r="3686">
      <c r="A3686" s="1">
        <v>0.09687</v>
      </c>
    </row>
    <row r="3687">
      <c r="A3687" s="1">
        <v>0.196383</v>
      </c>
    </row>
    <row r="3688">
      <c r="A3688" s="1">
        <v>0.189217</v>
      </c>
    </row>
    <row r="3689">
      <c r="A3689" s="1">
        <v>0.19515400000000002</v>
      </c>
    </row>
    <row r="3690">
      <c r="A3690" s="1">
        <v>0.18657100000000001</v>
      </c>
    </row>
    <row r="3691">
      <c r="A3691" s="1">
        <v>0.21071800000000002</v>
      </c>
    </row>
    <row r="3692">
      <c r="A3692" s="1">
        <v>0.24048799999999998</v>
      </c>
    </row>
    <row r="3693">
      <c r="A3693" s="1">
        <v>0.18959399999999998</v>
      </c>
    </row>
    <row r="3694">
      <c r="A3694" s="1">
        <v>0.168117</v>
      </c>
    </row>
    <row r="3695">
      <c r="A3695" s="1">
        <v>0.11835899999999999</v>
      </c>
    </row>
    <row r="3696">
      <c r="A3696" s="1">
        <v>0.094581</v>
      </c>
    </row>
    <row r="3697">
      <c r="A3697" s="1">
        <v>0.22248400000000002</v>
      </c>
    </row>
    <row r="3698">
      <c r="A3698" s="1">
        <v>0.195937</v>
      </c>
    </row>
    <row r="3699">
      <c r="A3699" s="1">
        <v>0.198826</v>
      </c>
    </row>
    <row r="3700">
      <c r="A3700" s="1">
        <v>0.190662</v>
      </c>
    </row>
    <row r="3701">
      <c r="A3701" s="1">
        <v>0.167074</v>
      </c>
    </row>
    <row r="3702">
      <c r="A3702" s="1">
        <v>0.132157</v>
      </c>
    </row>
    <row r="3703">
      <c r="A3703" s="1">
        <v>0.112607</v>
      </c>
    </row>
    <row r="3704">
      <c r="A3704" s="1">
        <v>0.13964700000000002</v>
      </c>
    </row>
    <row r="3705">
      <c r="A3705" s="1">
        <v>0.189711</v>
      </c>
    </row>
    <row r="3706">
      <c r="A3706" s="1">
        <v>0.099487</v>
      </c>
    </row>
    <row r="3707">
      <c r="A3707" s="1">
        <v>0.122137</v>
      </c>
    </row>
    <row r="3708">
      <c r="A3708" s="1">
        <v>0.20998499999999998</v>
      </c>
    </row>
    <row r="3709">
      <c r="A3709" s="1">
        <v>0.20644700000000002</v>
      </c>
    </row>
    <row r="3710">
      <c r="A3710" s="1">
        <v>0.188869</v>
      </c>
    </row>
    <row r="3711">
      <c r="A3711" s="1">
        <v>0.157475</v>
      </c>
    </row>
    <row r="3712">
      <c r="A3712" s="1">
        <v>0.204097</v>
      </c>
    </row>
    <row r="3713">
      <c r="A3713" s="1">
        <v>0.19039299999999998</v>
      </c>
    </row>
    <row r="3714">
      <c r="A3714" s="1">
        <v>0.183949</v>
      </c>
    </row>
    <row r="3715">
      <c r="A3715" s="1">
        <v>0.18885700000000002</v>
      </c>
    </row>
    <row r="3716">
      <c r="A3716" s="1">
        <v>0.14726</v>
      </c>
    </row>
    <row r="3717">
      <c r="A3717" s="1">
        <v>0.084304</v>
      </c>
    </row>
    <row r="3718">
      <c r="A3718" s="1">
        <v>0.172917</v>
      </c>
    </row>
    <row r="3719">
      <c r="A3719" s="1">
        <v>0.203926</v>
      </c>
    </row>
    <row r="3720">
      <c r="A3720" s="1">
        <v>0.179263</v>
      </c>
    </row>
    <row r="3721">
      <c r="A3721" s="1">
        <v>0.287645</v>
      </c>
    </row>
    <row r="3722">
      <c r="A3722" s="1">
        <v>0.159345</v>
      </c>
    </row>
    <row r="3723">
      <c r="A3723" s="1">
        <v>0.188371</v>
      </c>
    </row>
    <row r="3724">
      <c r="A3724" s="1">
        <v>0.19523000000000001</v>
      </c>
    </row>
    <row r="3725">
      <c r="A3725" s="1">
        <v>0.198328</v>
      </c>
    </row>
    <row r="3726">
      <c r="A3726" s="1">
        <v>0.148582</v>
      </c>
    </row>
    <row r="3727">
      <c r="A3727" s="1">
        <v>0.103212</v>
      </c>
    </row>
    <row r="3728">
      <c r="A3728" s="1">
        <v>0.170069</v>
      </c>
    </row>
    <row r="3729">
      <c r="A3729" s="1">
        <v>0.193325</v>
      </c>
    </row>
    <row r="3730">
      <c r="A3730" s="1">
        <v>0.180177</v>
      </c>
    </row>
    <row r="3731">
      <c r="A3731" s="1">
        <v>0.19229100000000002</v>
      </c>
    </row>
    <row r="3732">
      <c r="A3732" s="1">
        <v>0.181649</v>
      </c>
    </row>
    <row r="3733">
      <c r="A3733" s="1">
        <v>0.180044</v>
      </c>
    </row>
    <row r="3734">
      <c r="A3734" s="1">
        <v>0.200966</v>
      </c>
    </row>
    <row r="3735">
      <c r="A3735" s="1">
        <v>0.14722</v>
      </c>
    </row>
    <row r="3736">
      <c r="A3736" s="1">
        <v>0.181978</v>
      </c>
    </row>
    <row r="3737">
      <c r="A3737" s="1">
        <v>0.150608</v>
      </c>
    </row>
    <row r="3738">
      <c r="A3738" s="1">
        <v>0.087866</v>
      </c>
    </row>
    <row r="3739">
      <c r="A3739" s="1">
        <v>0.190666</v>
      </c>
    </row>
    <row r="3740">
      <c r="A3740" s="1">
        <v>0.20964</v>
      </c>
    </row>
    <row r="3741">
      <c r="A3741" s="1">
        <v>0.20288</v>
      </c>
    </row>
    <row r="3742">
      <c r="A3742" s="1">
        <v>0.193124</v>
      </c>
    </row>
    <row r="3743">
      <c r="A3743" s="1">
        <v>0.24632400000000002</v>
      </c>
    </row>
    <row r="3744">
      <c r="A3744" s="1">
        <v>0.202315</v>
      </c>
    </row>
    <row r="3745">
      <c r="A3745" s="1">
        <v>0.13902</v>
      </c>
    </row>
    <row r="3746">
      <c r="A3746" s="1">
        <v>0.1577</v>
      </c>
    </row>
    <row r="3747">
      <c r="A3747" s="1">
        <v>0.172186</v>
      </c>
    </row>
    <row r="3748">
      <c r="A3748" s="1">
        <v>0.096432</v>
      </c>
    </row>
    <row r="3749">
      <c r="A3749" s="1">
        <v>0.12313999999999999</v>
      </c>
    </row>
    <row r="3750">
      <c r="A3750" s="1">
        <v>0.173413</v>
      </c>
    </row>
    <row r="3751">
      <c r="A3751" s="1">
        <v>0.189665</v>
      </c>
    </row>
    <row r="3752">
      <c r="A3752" s="1">
        <v>0.199388</v>
      </c>
    </row>
    <row r="3753">
      <c r="A3753" s="1">
        <v>0.200459</v>
      </c>
    </row>
    <row r="3754">
      <c r="A3754" s="1">
        <v>0.186056</v>
      </c>
    </row>
    <row r="3755">
      <c r="A3755" s="1">
        <v>0.192498</v>
      </c>
    </row>
    <row r="3756">
      <c r="A3756" s="1">
        <v>0.181315</v>
      </c>
    </row>
    <row r="3757">
      <c r="A3757" s="1">
        <v>0.193415</v>
      </c>
    </row>
    <row r="3758">
      <c r="A3758" s="1">
        <v>0.16121000000000002</v>
      </c>
    </row>
    <row r="3759">
      <c r="A3759" s="1">
        <v>0.084721</v>
      </c>
    </row>
    <row r="3760">
      <c r="A3760" s="1">
        <v>0.199149</v>
      </c>
    </row>
    <row r="3761">
      <c r="A3761" s="1">
        <v>0.165874</v>
      </c>
    </row>
    <row r="3762">
      <c r="A3762" s="1">
        <v>0.20691500000000002</v>
      </c>
    </row>
    <row r="3763">
      <c r="A3763" s="1">
        <v>0.189126</v>
      </c>
    </row>
    <row r="3764">
      <c r="A3764" s="1">
        <v>0.197844</v>
      </c>
    </row>
    <row r="3765">
      <c r="A3765" s="1">
        <v>0.18870900000000002</v>
      </c>
    </row>
    <row r="3766">
      <c r="A3766" s="1">
        <v>0.188902</v>
      </c>
    </row>
    <row r="3767">
      <c r="A3767" s="1">
        <v>0.17487899999999998</v>
      </c>
    </row>
    <row r="3768">
      <c r="A3768" s="1">
        <v>0.195335</v>
      </c>
    </row>
    <row r="3769">
      <c r="A3769" s="1">
        <v>0.130293</v>
      </c>
    </row>
    <row r="3770">
      <c r="A3770" s="1">
        <v>0.121187</v>
      </c>
    </row>
    <row r="3771">
      <c r="A3771" s="1">
        <v>0.21502500000000002</v>
      </c>
    </row>
    <row r="3772">
      <c r="A3772" s="1">
        <v>0.211212</v>
      </c>
    </row>
    <row r="3773">
      <c r="A3773" s="1">
        <v>0.18236899999999998</v>
      </c>
    </row>
    <row r="3774">
      <c r="A3774" s="1">
        <v>0.194753</v>
      </c>
    </row>
    <row r="3775">
      <c r="A3775" s="1">
        <v>0.15626099999999998</v>
      </c>
    </row>
    <row r="3776">
      <c r="A3776" s="1">
        <v>0.166975</v>
      </c>
    </row>
    <row r="3777">
      <c r="A3777" s="1">
        <v>0.162168</v>
      </c>
    </row>
    <row r="3778">
      <c r="A3778" s="1">
        <v>0.18454600000000002</v>
      </c>
    </row>
    <row r="3779">
      <c r="A3779" s="1">
        <v>0.156312</v>
      </c>
    </row>
    <row r="3780">
      <c r="A3780" s="1">
        <v>0.105226</v>
      </c>
    </row>
    <row r="3781">
      <c r="A3781" s="1">
        <v>0.19155999999999998</v>
      </c>
    </row>
    <row r="3782">
      <c r="A3782" s="1">
        <v>0.19928400000000002</v>
      </c>
    </row>
    <row r="3783">
      <c r="A3783" s="1">
        <v>0.19270400000000001</v>
      </c>
    </row>
    <row r="3784">
      <c r="A3784" s="1">
        <v>0.18093800000000002</v>
      </c>
    </row>
    <row r="3785">
      <c r="A3785" s="1">
        <v>0.18413</v>
      </c>
    </row>
    <row r="3786">
      <c r="A3786" s="1">
        <v>0.186843</v>
      </c>
    </row>
    <row r="3787">
      <c r="A3787" s="1">
        <v>0.207103</v>
      </c>
    </row>
    <row r="3788">
      <c r="A3788" s="1">
        <v>0.215562</v>
      </c>
    </row>
    <row r="3789">
      <c r="A3789" s="1">
        <v>0.20419700000000002</v>
      </c>
    </row>
    <row r="3790">
      <c r="A3790" s="1">
        <v>0.098633</v>
      </c>
    </row>
    <row r="3791">
      <c r="A3791" s="1">
        <v>0.117842</v>
      </c>
    </row>
    <row r="3792">
      <c r="A3792" s="1">
        <v>0.20037200000000002</v>
      </c>
    </row>
    <row r="3793">
      <c r="A3793" s="1">
        <v>0.210891</v>
      </c>
    </row>
    <row r="3794">
      <c r="A3794" s="1">
        <v>0.19958</v>
      </c>
    </row>
    <row r="3795">
      <c r="A3795" s="1">
        <v>0.192282</v>
      </c>
    </row>
    <row r="3796">
      <c r="A3796" s="1">
        <v>0.399705</v>
      </c>
    </row>
    <row r="3797">
      <c r="A3797" s="1">
        <v>0.17960299999999998</v>
      </c>
    </row>
    <row r="3798">
      <c r="A3798" s="1">
        <v>0.200773</v>
      </c>
    </row>
    <row r="3799">
      <c r="A3799" s="1">
        <v>0.207894</v>
      </c>
    </row>
    <row r="3800">
      <c r="A3800" s="1">
        <v>0.149358</v>
      </c>
    </row>
    <row r="3801">
      <c r="A3801" s="1">
        <v>0.07802100000000001</v>
      </c>
    </row>
    <row r="3802">
      <c r="A3802" s="1">
        <v>0.152728</v>
      </c>
    </row>
    <row r="3803">
      <c r="A3803" s="1">
        <v>0.19348200000000002</v>
      </c>
    </row>
    <row r="3804">
      <c r="A3804" s="1">
        <v>0.186259</v>
      </c>
    </row>
    <row r="3805">
      <c r="A3805" s="1">
        <v>0.15845</v>
      </c>
    </row>
    <row r="3806">
      <c r="A3806" s="1">
        <v>0.20302699999999999</v>
      </c>
    </row>
    <row r="3807">
      <c r="A3807" s="1">
        <v>0.207594</v>
      </c>
    </row>
    <row r="3808">
      <c r="A3808" s="1">
        <v>0.18240800000000001</v>
      </c>
    </row>
    <row r="3809">
      <c r="A3809" s="1">
        <v>0.179813</v>
      </c>
    </row>
    <row r="3810">
      <c r="A3810" s="1">
        <v>0.19034299999999998</v>
      </c>
    </row>
    <row r="3811">
      <c r="A3811" s="1">
        <v>0.13118400000000002</v>
      </c>
    </row>
    <row r="3812">
      <c r="A3812" s="1">
        <v>0.094653</v>
      </c>
    </row>
    <row r="3813">
      <c r="A3813" s="1">
        <v>0.200794</v>
      </c>
    </row>
    <row r="3814">
      <c r="A3814" s="1">
        <v>0.166769</v>
      </c>
    </row>
    <row r="3815">
      <c r="A3815" s="1">
        <v>0.160587</v>
      </c>
    </row>
    <row r="3816">
      <c r="A3816" s="1">
        <v>0.16403</v>
      </c>
    </row>
    <row r="3817">
      <c r="A3817" s="1">
        <v>0.25982</v>
      </c>
    </row>
    <row r="3818">
      <c r="A3818" s="1">
        <v>0.189104</v>
      </c>
    </row>
    <row r="3819">
      <c r="A3819" s="1">
        <v>0.20167000000000002</v>
      </c>
    </row>
    <row r="3820">
      <c r="A3820" s="1">
        <v>0.22561099999999998</v>
      </c>
    </row>
    <row r="3821">
      <c r="A3821" s="1">
        <v>0.15632600000000002</v>
      </c>
    </row>
    <row r="3822">
      <c r="A3822" s="1">
        <v>0.083817</v>
      </c>
    </row>
    <row r="3823">
      <c r="A3823" s="1">
        <v>0.186716</v>
      </c>
    </row>
    <row r="3824">
      <c r="A3824" s="1">
        <v>0.19493200000000002</v>
      </c>
    </row>
    <row r="3825">
      <c r="A3825" s="1">
        <v>0.24240599999999998</v>
      </c>
    </row>
    <row r="3826">
      <c r="A3826" s="1">
        <v>0.219138</v>
      </c>
    </row>
    <row r="3827">
      <c r="A3827" s="1">
        <v>0.188606</v>
      </c>
    </row>
    <row r="3828">
      <c r="A3828" s="1">
        <v>0.167369</v>
      </c>
    </row>
    <row r="3829">
      <c r="A3829" s="1">
        <v>0.256619</v>
      </c>
    </row>
    <row r="3830">
      <c r="A3830" s="1">
        <v>0.18579600000000002</v>
      </c>
    </row>
    <row r="3831">
      <c r="A3831" s="1">
        <v>0.154187</v>
      </c>
    </row>
    <row r="3832">
      <c r="A3832" s="1">
        <v>0.09368499999999999</v>
      </c>
    </row>
    <row r="3833">
      <c r="A3833" s="1">
        <v>0.20205700000000001</v>
      </c>
    </row>
    <row r="3834">
      <c r="A3834" s="1">
        <v>0.193916</v>
      </c>
    </row>
    <row r="3835">
      <c r="A3835" s="1">
        <v>0.21685500000000002</v>
      </c>
    </row>
    <row r="3836">
      <c r="A3836" s="1">
        <v>0.22509400000000002</v>
      </c>
    </row>
    <row r="3837">
      <c r="A3837" s="1">
        <v>0.175671</v>
      </c>
    </row>
    <row r="3838">
      <c r="A3838" s="1">
        <v>0.192249</v>
      </c>
    </row>
    <row r="3839">
      <c r="A3839" s="1">
        <v>0.19405999999999998</v>
      </c>
    </row>
    <row r="3840">
      <c r="A3840" s="1">
        <v>0.179765</v>
      </c>
    </row>
    <row r="3841">
      <c r="A3841" s="1">
        <v>0.193391</v>
      </c>
    </row>
    <row r="3842">
      <c r="A3842" s="1">
        <v>0.106692</v>
      </c>
    </row>
    <row r="3843">
      <c r="A3843" s="1">
        <v>0.134079</v>
      </c>
    </row>
    <row r="3844">
      <c r="A3844" s="1">
        <v>0.199802</v>
      </c>
    </row>
    <row r="3845">
      <c r="A3845" s="1">
        <v>0.189717</v>
      </c>
    </row>
    <row r="3846">
      <c r="A3846" s="1">
        <v>0.20874</v>
      </c>
    </row>
    <row r="3847">
      <c r="A3847" s="1">
        <v>0.198137</v>
      </c>
    </row>
    <row r="3848">
      <c r="A3848" s="1">
        <v>0.211798</v>
      </c>
    </row>
    <row r="3849">
      <c r="A3849" s="1">
        <v>0.187625</v>
      </c>
    </row>
    <row r="3850">
      <c r="A3850" s="1">
        <v>0.180827</v>
      </c>
    </row>
    <row r="3851">
      <c r="A3851" s="1">
        <v>0.185589</v>
      </c>
    </row>
    <row r="3852">
      <c r="A3852" s="1">
        <v>0.146057</v>
      </c>
    </row>
    <row r="3853">
      <c r="A3853" s="1">
        <v>0.096363</v>
      </c>
    </row>
    <row r="3854">
      <c r="A3854" s="1">
        <v>0.19120399999999999</v>
      </c>
    </row>
    <row r="3855">
      <c r="A3855" s="1">
        <v>0.153444</v>
      </c>
    </row>
    <row r="3856">
      <c r="A3856" s="1">
        <v>0.187916</v>
      </c>
    </row>
    <row r="3857">
      <c r="A3857" s="1">
        <v>0.19070900000000002</v>
      </c>
    </row>
    <row r="3858">
      <c r="A3858" s="1">
        <v>0.17189000000000002</v>
      </c>
    </row>
    <row r="3859">
      <c r="A3859" s="1">
        <v>0.188634</v>
      </c>
    </row>
    <row r="3860">
      <c r="A3860" s="1">
        <v>0.198851</v>
      </c>
    </row>
    <row r="3861">
      <c r="A3861" s="1">
        <v>0.197553</v>
      </c>
    </row>
    <row r="3862">
      <c r="A3862" s="1">
        <v>0.166517</v>
      </c>
    </row>
    <row r="3863">
      <c r="A3863" s="1">
        <v>0.091659</v>
      </c>
    </row>
    <row r="3864">
      <c r="A3864" s="1">
        <v>0.212704</v>
      </c>
    </row>
    <row r="3865">
      <c r="A3865" s="1">
        <v>0.212805</v>
      </c>
    </row>
    <row r="3866">
      <c r="A3866" s="1">
        <v>0.193538</v>
      </c>
    </row>
    <row r="3867">
      <c r="A3867" s="1">
        <v>0.19589499999999999</v>
      </c>
    </row>
    <row r="3868">
      <c r="A3868" s="1">
        <v>0.212747</v>
      </c>
    </row>
    <row r="3869">
      <c r="A3869" s="1">
        <v>0.19825800000000002</v>
      </c>
    </row>
    <row r="3870">
      <c r="A3870" s="1">
        <v>0.18928799999999998</v>
      </c>
    </row>
    <row r="3871">
      <c r="A3871" s="1">
        <v>0.215543</v>
      </c>
    </row>
    <row r="3872">
      <c r="A3872" s="1">
        <v>0.196498</v>
      </c>
    </row>
    <row r="3873">
      <c r="A3873" s="1">
        <v>0.107392</v>
      </c>
    </row>
    <row r="3874">
      <c r="A3874" s="1">
        <v>0.197675</v>
      </c>
    </row>
    <row r="3875">
      <c r="A3875" s="1">
        <v>0.197453</v>
      </c>
    </row>
    <row r="3876">
      <c r="A3876" s="1">
        <v>0.195061</v>
      </c>
    </row>
    <row r="3877">
      <c r="A3877" s="1">
        <v>0.19260300000000002</v>
      </c>
    </row>
    <row r="3878">
      <c r="A3878" s="1">
        <v>0.19343100000000002</v>
      </c>
    </row>
    <row r="3879">
      <c r="A3879" s="1">
        <v>0.24195999999999998</v>
      </c>
    </row>
    <row r="3880">
      <c r="A3880" s="1">
        <v>0.21191100000000002</v>
      </c>
    </row>
    <row r="3881">
      <c r="A3881" s="1">
        <v>0.197352</v>
      </c>
    </row>
    <row r="3882">
      <c r="A3882" s="1">
        <v>0.199392</v>
      </c>
    </row>
    <row r="3883">
      <c r="A3883" s="1">
        <v>0.120588</v>
      </c>
    </row>
    <row r="3884">
      <c r="A3884" s="1">
        <v>0.08820700000000001</v>
      </c>
    </row>
    <row r="3885">
      <c r="A3885" s="1">
        <v>0.193687</v>
      </c>
    </row>
    <row r="3886">
      <c r="A3886" s="1">
        <v>0.195994</v>
      </c>
    </row>
    <row r="3887">
      <c r="A3887" s="1">
        <v>0.195146</v>
      </c>
    </row>
    <row r="3888">
      <c r="A3888" s="1">
        <v>0.190063</v>
      </c>
    </row>
    <row r="3889">
      <c r="A3889" s="1">
        <v>0.198116</v>
      </c>
    </row>
    <row r="3890">
      <c r="A3890" s="1">
        <v>0.209307</v>
      </c>
    </row>
    <row r="3891">
      <c r="A3891" s="1">
        <v>0.18662499999999999</v>
      </c>
    </row>
    <row r="3892">
      <c r="A3892" s="1">
        <v>0.183625</v>
      </c>
    </row>
    <row r="3893">
      <c r="A3893" s="1">
        <v>0.179882</v>
      </c>
    </row>
    <row r="3894">
      <c r="A3894" s="1">
        <v>0.176138</v>
      </c>
    </row>
    <row r="3895">
      <c r="A3895" s="1">
        <v>0.132635</v>
      </c>
    </row>
    <row r="3896">
      <c r="A3896" s="1">
        <v>0.294323</v>
      </c>
    </row>
    <row r="3897">
      <c r="A3897" s="1">
        <v>0.191938</v>
      </c>
    </row>
    <row r="3898">
      <c r="A3898" s="1">
        <v>0.197608</v>
      </c>
    </row>
    <row r="3899">
      <c r="A3899" s="1">
        <v>0.19877999999999998</v>
      </c>
    </row>
    <row r="3900">
      <c r="A3900" s="1">
        <v>0.210824</v>
      </c>
    </row>
    <row r="3901">
      <c r="A3901" s="1">
        <v>0.209039</v>
      </c>
    </row>
    <row r="3902">
      <c r="A3902" s="1">
        <v>0.185209</v>
      </c>
    </row>
    <row r="3903">
      <c r="A3903" s="1">
        <v>0.191208</v>
      </c>
    </row>
    <row r="3904">
      <c r="A3904" s="1">
        <v>0.195557</v>
      </c>
    </row>
    <row r="3905">
      <c r="A3905" s="1">
        <v>0.086967</v>
      </c>
    </row>
    <row r="3906">
      <c r="A3906" s="1">
        <v>0.193957</v>
      </c>
    </row>
    <row r="3907">
      <c r="A3907" s="1">
        <v>0.196417</v>
      </c>
    </row>
    <row r="3908">
      <c r="A3908" s="1">
        <v>0.26243099999999997</v>
      </c>
    </row>
    <row r="3909">
      <c r="A3909" s="1">
        <v>0.188823</v>
      </c>
    </row>
    <row r="3910">
      <c r="A3910" s="1">
        <v>0.200086</v>
      </c>
    </row>
    <row r="3911">
      <c r="A3911" s="1">
        <v>0.200824</v>
      </c>
    </row>
    <row r="3912">
      <c r="A3912" s="1">
        <v>0.205373</v>
      </c>
    </row>
    <row r="3913">
      <c r="A3913" s="1">
        <v>0.19950600000000002</v>
      </c>
    </row>
    <row r="3914">
      <c r="A3914" s="1">
        <v>0.178302</v>
      </c>
    </row>
    <row r="3915">
      <c r="A3915" s="1">
        <v>0.10668899999999999</v>
      </c>
    </row>
    <row r="3916">
      <c r="A3916" s="1">
        <v>0.133282</v>
      </c>
    </row>
    <row r="3917">
      <c r="A3917" s="1">
        <v>0.23666099999999998</v>
      </c>
    </row>
    <row r="3918">
      <c r="A3918" s="1">
        <v>0.131146</v>
      </c>
    </row>
    <row r="3919">
      <c r="A3919" s="1">
        <v>0.162133</v>
      </c>
    </row>
    <row r="3920">
      <c r="A3920" s="1">
        <v>0.193103</v>
      </c>
    </row>
    <row r="3921">
      <c r="A3921" s="1">
        <v>0.18110300000000001</v>
      </c>
    </row>
    <row r="3922">
      <c r="A3922" s="1">
        <v>0.19352</v>
      </c>
    </row>
    <row r="3923">
      <c r="A3923" s="1">
        <v>0.189284</v>
      </c>
    </row>
    <row r="3924">
      <c r="A3924" s="1">
        <v>0.19378599999999999</v>
      </c>
    </row>
    <row r="3925">
      <c r="A3925" s="1">
        <v>0.160681</v>
      </c>
    </row>
    <row r="3926">
      <c r="A3926" s="1">
        <v>0.09969</v>
      </c>
    </row>
    <row r="3927">
      <c r="A3927" s="1">
        <v>0.198952</v>
      </c>
    </row>
    <row r="3928">
      <c r="A3928" s="1">
        <v>0.199145</v>
      </c>
    </row>
    <row r="3929">
      <c r="A3929" s="1">
        <v>0.204336</v>
      </c>
    </row>
    <row r="3930">
      <c r="A3930" s="1">
        <v>0.197624</v>
      </c>
    </row>
    <row r="3931">
      <c r="A3931" s="1">
        <v>0.19906700000000002</v>
      </c>
    </row>
    <row r="3932">
      <c r="A3932" s="1">
        <v>0.198672</v>
      </c>
    </row>
    <row r="3933">
      <c r="A3933" s="1">
        <v>0.19294599999999998</v>
      </c>
    </row>
    <row r="3934">
      <c r="A3934" s="1">
        <v>0.19467</v>
      </c>
    </row>
    <row r="3935">
      <c r="A3935" s="1">
        <v>0.21552</v>
      </c>
    </row>
    <row r="3936">
      <c r="A3936" s="1">
        <v>0.152114</v>
      </c>
    </row>
    <row r="3937">
      <c r="A3937" s="1">
        <v>0.11117500000000001</v>
      </c>
    </row>
    <row r="3938">
      <c r="A3938" s="1">
        <v>0.163206</v>
      </c>
    </row>
    <row r="3939">
      <c r="A3939" s="1">
        <v>0.18876</v>
      </c>
    </row>
    <row r="3940">
      <c r="A3940" s="1">
        <v>0.19115300000000002</v>
      </c>
    </row>
    <row r="3941">
      <c r="A3941" s="1">
        <v>0.198949</v>
      </c>
    </row>
    <row r="3942">
      <c r="A3942" s="1">
        <v>0.191027</v>
      </c>
    </row>
    <row r="3943">
      <c r="A3943" s="1">
        <v>0.249524</v>
      </c>
    </row>
    <row r="3944">
      <c r="A3944" s="1">
        <v>0.231967</v>
      </c>
    </row>
    <row r="3945">
      <c r="A3945" s="1">
        <v>0.170078</v>
      </c>
    </row>
    <row r="3946">
      <c r="A3946" s="1">
        <v>0.217892</v>
      </c>
    </row>
    <row r="3947">
      <c r="A3947" s="1">
        <v>0.110487</v>
      </c>
    </row>
    <row r="3948">
      <c r="A3948" s="1">
        <v>0.167749</v>
      </c>
    </row>
    <row r="3949">
      <c r="A3949" s="1">
        <v>0.18177300000000002</v>
      </c>
    </row>
    <row r="3950">
      <c r="A3950" s="1">
        <v>0.24662499999999998</v>
      </c>
    </row>
    <row r="3951">
      <c r="A3951" s="1">
        <v>0.187283</v>
      </c>
    </row>
    <row r="3952">
      <c r="A3952" s="1">
        <v>0.19083699999999998</v>
      </c>
    </row>
    <row r="3953">
      <c r="A3953" s="1">
        <v>0.209775</v>
      </c>
    </row>
    <row r="3954">
      <c r="A3954" s="1">
        <v>0.19317600000000001</v>
      </c>
    </row>
    <row r="3955">
      <c r="A3955" s="1">
        <v>0.199987</v>
      </c>
    </row>
    <row r="3956">
      <c r="A3956" s="1">
        <v>0.19513899999999998</v>
      </c>
    </row>
    <row r="3957">
      <c r="A3957" s="1">
        <v>0.124976</v>
      </c>
    </row>
    <row r="3958">
      <c r="A3958" s="1">
        <v>0.133098</v>
      </c>
    </row>
    <row r="3959">
      <c r="A3959" s="1">
        <v>0.185825</v>
      </c>
    </row>
    <row r="3960">
      <c r="A3960" s="1">
        <v>0.200964</v>
      </c>
    </row>
    <row r="3961">
      <c r="A3961" s="1">
        <v>0.18631</v>
      </c>
    </row>
    <row r="3962">
      <c r="A3962" s="1">
        <v>0.21714</v>
      </c>
    </row>
    <row r="3963">
      <c r="A3963" s="1">
        <v>0.213231</v>
      </c>
    </row>
    <row r="3964">
      <c r="A3964" s="1">
        <v>0.162962</v>
      </c>
    </row>
    <row r="3965">
      <c r="A3965" s="1">
        <v>0.17283700000000002</v>
      </c>
    </row>
    <row r="3966">
      <c r="A3966" s="1">
        <v>0.193861</v>
      </c>
    </row>
    <row r="3967">
      <c r="A3967" s="1">
        <v>0.155231</v>
      </c>
    </row>
    <row r="3968">
      <c r="A3968" s="1">
        <v>0.08781800000000001</v>
      </c>
    </row>
    <row r="3969">
      <c r="A3969" s="1">
        <v>0.187583</v>
      </c>
    </row>
    <row r="3970">
      <c r="A3970" s="1">
        <v>0.19073500000000002</v>
      </c>
    </row>
    <row r="3971">
      <c r="A3971" s="1">
        <v>0.21112799999999998</v>
      </c>
    </row>
    <row r="3972">
      <c r="A3972" s="1">
        <v>0.209145</v>
      </c>
    </row>
    <row r="3973">
      <c r="A3973" s="1">
        <v>0.187661</v>
      </c>
    </row>
    <row r="3974">
      <c r="A3974" s="1">
        <v>0.23247</v>
      </c>
    </row>
    <row r="3975">
      <c r="A3975" s="1">
        <v>0.192281</v>
      </c>
    </row>
    <row r="3976">
      <c r="A3976" s="1">
        <v>0.196657</v>
      </c>
    </row>
    <row r="3977">
      <c r="A3977" s="1">
        <v>0.180503</v>
      </c>
    </row>
    <row r="3978">
      <c r="A3978" s="1">
        <v>0.146925</v>
      </c>
    </row>
    <row r="3979">
      <c r="A3979" s="1">
        <v>0.12307099999999999</v>
      </c>
    </row>
    <row r="3980">
      <c r="A3980" s="1">
        <v>0.17243999999999998</v>
      </c>
    </row>
    <row r="3981">
      <c r="A3981" s="1">
        <v>0.246027</v>
      </c>
    </row>
    <row r="3982">
      <c r="A3982" s="1">
        <v>0.15233</v>
      </c>
    </row>
    <row r="3983">
      <c r="A3983" s="1">
        <v>0.178712</v>
      </c>
    </row>
    <row r="3984">
      <c r="A3984" s="1">
        <v>0.128963</v>
      </c>
    </row>
    <row r="3985">
      <c r="A3985" s="1">
        <v>0.15172</v>
      </c>
    </row>
    <row r="3986">
      <c r="A3986" s="1">
        <v>0.248279</v>
      </c>
    </row>
    <row r="3987">
      <c r="A3987" s="1">
        <v>0.19301400000000002</v>
      </c>
    </row>
    <row r="3988">
      <c r="A3988" s="1">
        <v>0.19084</v>
      </c>
    </row>
    <row r="3989">
      <c r="A3989" s="1">
        <v>0.104391</v>
      </c>
    </row>
    <row r="3990">
      <c r="A3990" s="1">
        <v>0.100407</v>
      </c>
    </row>
    <row r="3991">
      <c r="A3991" s="1">
        <v>0.194177</v>
      </c>
    </row>
    <row r="3992">
      <c r="A3992" s="1">
        <v>0.211254</v>
      </c>
    </row>
    <row r="3993">
      <c r="A3993" s="1">
        <v>0.187312</v>
      </c>
    </row>
    <row r="3994">
      <c r="A3994" s="1">
        <v>0.197868</v>
      </c>
    </row>
    <row r="3995">
      <c r="A3995" s="1">
        <v>0.198192</v>
      </c>
    </row>
    <row r="3996">
      <c r="A3996" s="1">
        <v>0.20998999999999998</v>
      </c>
    </row>
    <row r="3997">
      <c r="A3997" s="1">
        <v>0.160556</v>
      </c>
    </row>
    <row r="3998">
      <c r="A3998" s="1">
        <v>0.234386</v>
      </c>
    </row>
    <row r="3999">
      <c r="A3999" s="1">
        <v>0.19835999999999998</v>
      </c>
    </row>
    <row r="4000">
      <c r="A4000" s="1">
        <v>0.10109599999999999</v>
      </c>
    </row>
    <row r="4001">
      <c r="A4001" s="1">
        <v>0.15887900000000002</v>
      </c>
    </row>
    <row r="4002">
      <c r="A4002" s="1">
        <v>0.189416</v>
      </c>
    </row>
    <row r="4003">
      <c r="A4003" s="1">
        <v>0.22846</v>
      </c>
    </row>
    <row r="4004">
      <c r="A4004" s="1">
        <v>0.214305</v>
      </c>
    </row>
    <row r="4005">
      <c r="A4005" s="1">
        <v>0.200681</v>
      </c>
    </row>
    <row r="4006">
      <c r="A4006" s="1">
        <v>0.194023</v>
      </c>
    </row>
    <row r="4007">
      <c r="A4007" s="1">
        <v>0.202549</v>
      </c>
    </row>
    <row r="4008">
      <c r="A4008" s="1">
        <v>0.17171299999999998</v>
      </c>
    </row>
    <row r="4009">
      <c r="A4009" s="1">
        <v>0.199245</v>
      </c>
    </row>
    <row r="4010">
      <c r="A4010" s="1">
        <v>0.159664</v>
      </c>
    </row>
    <row r="4011">
      <c r="A4011" s="1">
        <v>0.105579</v>
      </c>
    </row>
    <row r="4012">
      <c r="A4012" s="1">
        <v>0.187412</v>
      </c>
    </row>
    <row r="4013">
      <c r="A4013" s="1">
        <v>0.18776</v>
      </c>
    </row>
    <row r="4014">
      <c r="A4014" s="1">
        <v>0.183974</v>
      </c>
    </row>
    <row r="4015">
      <c r="A4015" s="1">
        <v>0.199082</v>
      </c>
    </row>
    <row r="4016">
      <c r="A4016" s="1">
        <v>0.177994</v>
      </c>
    </row>
    <row r="4017">
      <c r="A4017" s="1">
        <v>0.23577900000000002</v>
      </c>
    </row>
    <row r="4018">
      <c r="A4018" s="1">
        <v>0.18396400000000002</v>
      </c>
    </row>
    <row r="4019">
      <c r="A4019" s="1">
        <v>0.20544</v>
      </c>
    </row>
    <row r="4020">
      <c r="A4020" s="1">
        <v>0.18612199999999998</v>
      </c>
    </row>
    <row r="4021">
      <c r="A4021" s="1">
        <v>0.107557</v>
      </c>
    </row>
    <row r="4022">
      <c r="A4022" s="1">
        <v>0.14979399999999998</v>
      </c>
    </row>
    <row r="4023">
      <c r="A4023" s="1">
        <v>0.141784</v>
      </c>
    </row>
    <row r="4024">
      <c r="A4024" s="1">
        <v>0.19291999999999998</v>
      </c>
    </row>
    <row r="4025">
      <c r="A4025" s="1">
        <v>0.197995</v>
      </c>
    </row>
    <row r="4026">
      <c r="A4026" s="1">
        <v>0.20379799999999998</v>
      </c>
    </row>
    <row r="4027">
      <c r="A4027" s="1">
        <v>0.226789</v>
      </c>
    </row>
    <row r="4028">
      <c r="A4028" s="1">
        <v>0.186753</v>
      </c>
    </row>
    <row r="4029">
      <c r="A4029" s="1">
        <v>0.174899</v>
      </c>
    </row>
    <row r="4030">
      <c r="A4030" s="1">
        <v>0.16376</v>
      </c>
    </row>
    <row r="4031">
      <c r="A4031" s="1">
        <v>0.174968</v>
      </c>
    </row>
    <row r="4032">
      <c r="A4032" s="1">
        <v>0.104887</v>
      </c>
    </row>
    <row r="4033">
      <c r="A4033" s="1">
        <v>0.17666900000000002</v>
      </c>
    </row>
    <row r="4034">
      <c r="A4034" s="1">
        <v>0.21319000000000002</v>
      </c>
    </row>
    <row r="4035">
      <c r="A4035" s="1">
        <v>0.182747</v>
      </c>
    </row>
    <row r="4036">
      <c r="A4036" s="1">
        <v>0.218505</v>
      </c>
    </row>
    <row r="4037">
      <c r="A4037" s="1">
        <v>0.20391600000000001</v>
      </c>
    </row>
    <row r="4038">
      <c r="A4038" s="1">
        <v>0.194883</v>
      </c>
    </row>
    <row r="4039">
      <c r="A4039" s="1">
        <v>0.202902</v>
      </c>
    </row>
    <row r="4040">
      <c r="A4040" s="1">
        <v>0.19531099999999998</v>
      </c>
    </row>
    <row r="4041">
      <c r="A4041" s="1">
        <v>0.17856799999999998</v>
      </c>
    </row>
    <row r="4042">
      <c r="A4042" s="1">
        <v>0.142152</v>
      </c>
    </row>
    <row r="4043">
      <c r="A4043" s="1">
        <v>0.107698</v>
      </c>
    </row>
    <row r="4044">
      <c r="A4044" s="1">
        <v>0.18713200000000002</v>
      </c>
    </row>
    <row r="4045">
      <c r="A4045" s="1">
        <v>0.21225899999999998</v>
      </c>
    </row>
    <row r="4046">
      <c r="A4046" s="1">
        <v>0.196632</v>
      </c>
    </row>
    <row r="4047">
      <c r="A4047" s="1">
        <v>0.208278</v>
      </c>
    </row>
    <row r="4048">
      <c r="A4048" s="1">
        <v>0.179534</v>
      </c>
    </row>
    <row r="4049">
      <c r="A4049" s="1">
        <v>0.211495</v>
      </c>
    </row>
    <row r="4050">
      <c r="A4050" s="1">
        <v>0.19513899999999998</v>
      </c>
    </row>
    <row r="4051">
      <c r="A4051" s="1">
        <v>0.197307</v>
      </c>
    </row>
    <row r="4052">
      <c r="A4052" s="1">
        <v>0.453689</v>
      </c>
    </row>
    <row r="4053">
      <c r="A4053" s="1">
        <v>0.108099</v>
      </c>
    </row>
    <row r="4054">
      <c r="A4054" s="1">
        <v>0.212445</v>
      </c>
    </row>
    <row r="4055">
      <c r="A4055" s="1">
        <v>0.19367</v>
      </c>
    </row>
    <row r="4056">
      <c r="A4056" s="1">
        <v>0.236591</v>
      </c>
    </row>
    <row r="4057">
      <c r="A4057" s="1">
        <v>0.199674</v>
      </c>
    </row>
    <row r="4058">
      <c r="A4058" s="1">
        <v>0.197767</v>
      </c>
    </row>
    <row r="4059">
      <c r="A4059" s="1">
        <v>0.251153</v>
      </c>
    </row>
    <row r="4060">
      <c r="A4060" s="1">
        <v>0.20478400000000002</v>
      </c>
    </row>
    <row r="4061">
      <c r="A4061" s="1">
        <v>0.19720100000000002</v>
      </c>
    </row>
    <row r="4062">
      <c r="A4062" s="1">
        <v>0.19109399999999999</v>
      </c>
    </row>
    <row r="4063">
      <c r="A4063" s="1">
        <v>0.098224</v>
      </c>
    </row>
    <row r="4064">
      <c r="A4064" s="1">
        <v>0.11204</v>
      </c>
    </row>
    <row r="4065">
      <c r="A4065" s="1">
        <v>0.15296099999999999</v>
      </c>
    </row>
    <row r="4066">
      <c r="A4066" s="1">
        <v>0.155529</v>
      </c>
    </row>
    <row r="4067">
      <c r="A4067" s="1">
        <v>0.19521</v>
      </c>
    </row>
    <row r="4068">
      <c r="A4068" s="1">
        <v>0.206698</v>
      </c>
    </row>
    <row r="4069">
      <c r="A4069" s="1">
        <v>0.193971</v>
      </c>
    </row>
    <row r="4070">
      <c r="A4070" s="1">
        <v>0.188085</v>
      </c>
    </row>
    <row r="4071">
      <c r="A4071" s="1">
        <v>0.169213</v>
      </c>
    </row>
    <row r="4072">
      <c r="A4072" s="1">
        <v>0.213113</v>
      </c>
    </row>
    <row r="4073">
      <c r="A4073" s="1">
        <v>0.204342</v>
      </c>
    </row>
    <row r="4074">
      <c r="A4074" s="1">
        <v>0.101272</v>
      </c>
    </row>
    <row r="4075">
      <c r="A4075" s="1">
        <v>0.19703700000000002</v>
      </c>
    </row>
    <row r="4076">
      <c r="A4076" s="1">
        <v>0.211611</v>
      </c>
    </row>
    <row r="4077">
      <c r="A4077" s="1">
        <v>0.188493</v>
      </c>
    </row>
    <row r="4078">
      <c r="A4078" s="1">
        <v>0.198428</v>
      </c>
    </row>
    <row r="4079">
      <c r="A4079" s="1">
        <v>0.197567</v>
      </c>
    </row>
    <row r="4080">
      <c r="A4080" s="1">
        <v>0.18572</v>
      </c>
    </row>
    <row r="4081">
      <c r="A4081" s="1">
        <v>0.21767999999999998</v>
      </c>
    </row>
    <row r="4082">
      <c r="A4082" s="1">
        <v>0.18735</v>
      </c>
    </row>
    <row r="4083">
      <c r="A4083" s="1">
        <v>0.171574</v>
      </c>
    </row>
    <row r="4084">
      <c r="A4084" s="1">
        <v>0.14566700000000002</v>
      </c>
    </row>
    <row r="4085">
      <c r="A4085" s="1">
        <v>0.09197200000000001</v>
      </c>
    </row>
    <row r="4086">
      <c r="A4086" s="1">
        <v>0.207937</v>
      </c>
    </row>
    <row r="4087">
      <c r="A4087" s="1">
        <v>0.195556</v>
      </c>
    </row>
    <row r="4088">
      <c r="A4088" s="1">
        <v>0.198825</v>
      </c>
    </row>
    <row r="4089">
      <c r="A4089" s="1">
        <v>0.179146</v>
      </c>
    </row>
    <row r="4090">
      <c r="A4090" s="1">
        <v>0.223318</v>
      </c>
    </row>
    <row r="4091">
      <c r="A4091" s="1">
        <v>0.194971</v>
      </c>
    </row>
    <row r="4092">
      <c r="A4092" s="1">
        <v>0.21609</v>
      </c>
    </row>
    <row r="4093">
      <c r="A4093" s="1">
        <v>0.226567</v>
      </c>
    </row>
    <row r="4094">
      <c r="A4094" s="1">
        <v>0.194999</v>
      </c>
    </row>
    <row r="4095">
      <c r="A4095" s="1">
        <v>0.104936</v>
      </c>
    </row>
    <row r="4096">
      <c r="A4096" s="1">
        <v>0.101689</v>
      </c>
    </row>
    <row r="4097">
      <c r="A4097" s="1">
        <v>0.189213</v>
      </c>
    </row>
    <row r="4098">
      <c r="A4098" s="1">
        <v>0.203809</v>
      </c>
    </row>
    <row r="4099">
      <c r="A4099" s="1">
        <v>0.209716</v>
      </c>
    </row>
    <row r="4100">
      <c r="A4100" s="1">
        <v>0.197068</v>
      </c>
    </row>
    <row r="4101">
      <c r="A4101" s="1">
        <v>0.205245</v>
      </c>
    </row>
    <row r="4102">
      <c r="A4102" s="1">
        <v>0.198207</v>
      </c>
    </row>
    <row r="4103">
      <c r="A4103" s="1">
        <v>0.200287</v>
      </c>
    </row>
    <row r="4104">
      <c r="A4104" s="1">
        <v>0.217039</v>
      </c>
    </row>
    <row r="4105">
      <c r="A4105" s="1">
        <v>0.147584</v>
      </c>
    </row>
    <row r="4106">
      <c r="A4106" s="1">
        <v>0.094129</v>
      </c>
    </row>
    <row r="4107">
      <c r="A4107" s="1">
        <v>0.153317</v>
      </c>
    </row>
    <row r="4108">
      <c r="A4108" s="1">
        <v>0.16211599999999998</v>
      </c>
    </row>
    <row r="4109">
      <c r="A4109" s="1">
        <v>0.226555</v>
      </c>
    </row>
    <row r="4110">
      <c r="A4110" s="1">
        <v>0.194107</v>
      </c>
    </row>
    <row r="4111">
      <c r="A4111" s="1">
        <v>0.19811</v>
      </c>
    </row>
    <row r="4112">
      <c r="A4112" s="1">
        <v>0.223306</v>
      </c>
    </row>
    <row r="4113">
      <c r="A4113" s="1">
        <v>0.189016</v>
      </c>
    </row>
    <row r="4114">
      <c r="A4114" s="1">
        <v>0.19483799999999998</v>
      </c>
    </row>
    <row r="4115">
      <c r="A4115" s="1">
        <v>0.193406</v>
      </c>
    </row>
    <row r="4116">
      <c r="A4116" s="1">
        <v>0.118682</v>
      </c>
    </row>
    <row r="4117">
      <c r="A4117" s="1">
        <v>0.16134400000000002</v>
      </c>
    </row>
    <row r="4118">
      <c r="A4118" s="1">
        <v>0.17257199999999998</v>
      </c>
    </row>
    <row r="4119">
      <c r="A4119" s="1">
        <v>0.19679300000000002</v>
      </c>
    </row>
    <row r="4120">
      <c r="A4120" s="1">
        <v>0.199082</v>
      </c>
    </row>
    <row r="4121">
      <c r="A4121" s="1">
        <v>0.199051</v>
      </c>
    </row>
    <row r="4122">
      <c r="A4122" s="1">
        <v>0.149945</v>
      </c>
    </row>
    <row r="4123">
      <c r="A4123" s="1">
        <v>0.199389</v>
      </c>
    </row>
    <row r="4124">
      <c r="A4124" s="1">
        <v>0.212998</v>
      </c>
    </row>
    <row r="4125">
      <c r="A4125" s="1">
        <v>0.166983</v>
      </c>
    </row>
    <row r="4126">
      <c r="A4126" s="1">
        <v>0.122808</v>
      </c>
    </row>
    <row r="4127">
      <c r="A4127" s="1">
        <v>0.11972100000000001</v>
      </c>
    </row>
    <row r="4128">
      <c r="A4128" s="1">
        <v>0.13181600000000002</v>
      </c>
    </row>
    <row r="4129">
      <c r="A4129" s="1">
        <v>0.158995</v>
      </c>
    </row>
    <row r="4130">
      <c r="A4130" s="1">
        <v>0.19269999999999998</v>
      </c>
    </row>
    <row r="4131">
      <c r="A4131" s="1">
        <v>0.196869</v>
      </c>
    </row>
    <row r="4132">
      <c r="A4132" s="1">
        <v>0.21472400000000003</v>
      </c>
    </row>
    <row r="4133">
      <c r="A4133" s="1">
        <v>0.18139100000000002</v>
      </c>
    </row>
    <row r="4134">
      <c r="A4134" s="1">
        <v>0.19048</v>
      </c>
    </row>
    <row r="4135">
      <c r="A4135" s="1">
        <v>0.230969</v>
      </c>
    </row>
    <row r="4136">
      <c r="A4136" s="1">
        <v>0.209688</v>
      </c>
    </row>
    <row r="4137">
      <c r="A4137" s="1">
        <v>0.117772</v>
      </c>
    </row>
    <row r="4138">
      <c r="A4138" s="1">
        <v>0.164722</v>
      </c>
    </row>
    <row r="4139">
      <c r="A4139" s="1">
        <v>0.196296</v>
      </c>
    </row>
    <row r="4140">
      <c r="A4140" s="1">
        <v>0.186658</v>
      </c>
    </row>
    <row r="4141">
      <c r="A4141" s="1">
        <v>0.18729900000000002</v>
      </c>
    </row>
    <row r="4142">
      <c r="A4142" s="1">
        <v>0.230654</v>
      </c>
    </row>
    <row r="4143">
      <c r="A4143" s="1">
        <v>0.188906</v>
      </c>
    </row>
    <row r="4144">
      <c r="A4144" s="1">
        <v>0.192598</v>
      </c>
    </row>
    <row r="4145">
      <c r="A4145" s="1">
        <v>0.233033</v>
      </c>
    </row>
    <row r="4146">
      <c r="A4146" s="1">
        <v>0.227997</v>
      </c>
    </row>
    <row r="4147">
      <c r="A4147" s="1">
        <v>0.152201</v>
      </c>
    </row>
    <row r="4148">
      <c r="A4148" s="1">
        <v>0.130464</v>
      </c>
    </row>
    <row r="4149">
      <c r="A4149" s="1">
        <v>0.124158</v>
      </c>
    </row>
    <row r="4150">
      <c r="A4150" s="1">
        <v>0.171817</v>
      </c>
    </row>
    <row r="4151">
      <c r="A4151" s="1">
        <v>0.207464</v>
      </c>
    </row>
    <row r="4152">
      <c r="A4152" s="1">
        <v>0.193723</v>
      </c>
    </row>
    <row r="4153">
      <c r="A4153" s="1">
        <v>0.196132</v>
      </c>
    </row>
    <row r="4154">
      <c r="A4154" s="1">
        <v>0.210826</v>
      </c>
    </row>
    <row r="4155">
      <c r="A4155" s="1">
        <v>0.146587</v>
      </c>
    </row>
    <row r="4156">
      <c r="A4156" s="1">
        <v>0.151127</v>
      </c>
    </row>
    <row r="4157">
      <c r="A4157" s="1">
        <v>0.16830900000000001</v>
      </c>
    </row>
    <row r="4158">
      <c r="A4158" s="1">
        <v>0.093226</v>
      </c>
    </row>
    <row r="4159">
      <c r="A4159" s="1">
        <v>0.178102</v>
      </c>
    </row>
    <row r="4160">
      <c r="A4160" s="1">
        <v>0.142604</v>
      </c>
    </row>
    <row r="4161">
      <c r="A4161" s="1">
        <v>0.17517100000000002</v>
      </c>
    </row>
    <row r="4162">
      <c r="A4162" s="1">
        <v>0.181038</v>
      </c>
    </row>
    <row r="4163">
      <c r="A4163" s="1">
        <v>0.147167</v>
      </c>
    </row>
    <row r="4164">
      <c r="A4164" s="1">
        <v>0.155209</v>
      </c>
    </row>
    <row r="4165">
      <c r="A4165" s="1">
        <v>0.134833</v>
      </c>
    </row>
    <row r="4166">
      <c r="A4166" s="1">
        <v>0.208089</v>
      </c>
    </row>
    <row r="4167">
      <c r="A4167" s="1">
        <v>0.21026399999999998</v>
      </c>
    </row>
    <row r="4168">
      <c r="A4168" s="1">
        <v>0.200915</v>
      </c>
    </row>
    <row r="4169">
      <c r="A4169" s="1">
        <v>0.10933399999999999</v>
      </c>
    </row>
    <row r="4170">
      <c r="A4170" s="1">
        <v>0.181129</v>
      </c>
    </row>
    <row r="4171">
      <c r="A4171" s="1">
        <v>0.203456</v>
      </c>
    </row>
    <row r="4172">
      <c r="A4172" s="1">
        <v>0.209641</v>
      </c>
    </row>
    <row r="4173">
      <c r="A4173" s="1">
        <v>0.199675</v>
      </c>
    </row>
    <row r="4174">
      <c r="A4174" s="1">
        <v>0.188504</v>
      </c>
    </row>
    <row r="4175">
      <c r="A4175" s="1">
        <v>0.193267</v>
      </c>
    </row>
    <row r="4176">
      <c r="A4176" s="1">
        <v>0.207746</v>
      </c>
    </row>
    <row r="4177">
      <c r="A4177" s="1">
        <v>0.21981</v>
      </c>
    </row>
    <row r="4178">
      <c r="A4178" s="1">
        <v>0.196527</v>
      </c>
    </row>
    <row r="4179">
      <c r="A4179" s="1">
        <v>0.16031399999999998</v>
      </c>
    </row>
    <row r="4180">
      <c r="A4180" s="1">
        <v>0.095206</v>
      </c>
    </row>
    <row r="4181">
      <c r="A4181" s="1">
        <v>0.198817</v>
      </c>
    </row>
    <row r="4182">
      <c r="A4182" s="1">
        <v>0.201151</v>
      </c>
    </row>
    <row r="4183">
      <c r="A4183" s="1">
        <v>0.18929400000000002</v>
      </c>
    </row>
    <row r="4184">
      <c r="A4184" s="1">
        <v>0.179169</v>
      </c>
    </row>
    <row r="4185">
      <c r="A4185" s="1">
        <v>0.19215000000000002</v>
      </c>
    </row>
    <row r="4186">
      <c r="A4186" s="1">
        <v>0.194564</v>
      </c>
    </row>
    <row r="4187">
      <c r="A4187" s="1">
        <v>0.202653</v>
      </c>
    </row>
    <row r="4188">
      <c r="A4188" s="1">
        <v>0.197789</v>
      </c>
    </row>
    <row r="4189">
      <c r="A4189" s="1">
        <v>0.21929800000000002</v>
      </c>
    </row>
    <row r="4190">
      <c r="A4190" s="1">
        <v>0.148643</v>
      </c>
    </row>
    <row r="4191">
      <c r="A4191" s="1">
        <v>0.104156</v>
      </c>
    </row>
    <row r="4192">
      <c r="A4192" s="1">
        <v>0.19476500000000002</v>
      </c>
    </row>
    <row r="4193">
      <c r="A4193" s="1">
        <v>0.19293000000000002</v>
      </c>
    </row>
    <row r="4194">
      <c r="A4194" s="1">
        <v>0.19296100000000002</v>
      </c>
    </row>
    <row r="4195">
      <c r="A4195" s="1">
        <v>0.180693</v>
      </c>
    </row>
    <row r="4196">
      <c r="A4196" s="1">
        <v>0.205399</v>
      </c>
    </row>
    <row r="4197">
      <c r="A4197" s="1">
        <v>0.206747</v>
      </c>
    </row>
    <row r="4198">
      <c r="A4198" s="1">
        <v>0.19255499999999998</v>
      </c>
    </row>
    <row r="4199">
      <c r="A4199" s="1">
        <v>0.22900500000000001</v>
      </c>
    </row>
    <row r="4200">
      <c r="A4200" s="1">
        <v>0.24414899999999998</v>
      </c>
    </row>
    <row r="4201">
      <c r="A4201" s="1">
        <v>0.164885</v>
      </c>
    </row>
    <row r="4202">
      <c r="A4202" s="1">
        <v>0.104825</v>
      </c>
    </row>
    <row r="4203">
      <c r="A4203" s="1">
        <v>0.223711</v>
      </c>
    </row>
    <row r="4204">
      <c r="A4204" s="1">
        <v>0.187996</v>
      </c>
    </row>
    <row r="4205">
      <c r="A4205" s="1">
        <v>0.269617</v>
      </c>
    </row>
    <row r="4206">
      <c r="A4206" s="1">
        <v>0.219729</v>
      </c>
    </row>
    <row r="4207">
      <c r="A4207" s="1">
        <v>0.19743699999999997</v>
      </c>
    </row>
    <row r="4208">
      <c r="A4208" s="1">
        <v>0.196313</v>
      </c>
    </row>
    <row r="4209">
      <c r="A4209" s="1">
        <v>0.201933</v>
      </c>
    </row>
    <row r="4210">
      <c r="A4210" s="1">
        <v>0.19684300000000002</v>
      </c>
    </row>
    <row r="4211">
      <c r="A4211" s="1">
        <v>0.14143399999999998</v>
      </c>
    </row>
    <row r="4212">
      <c r="A4212" s="1">
        <v>0.092537</v>
      </c>
    </row>
    <row r="4213">
      <c r="A4213" s="1">
        <v>0.16954</v>
      </c>
    </row>
    <row r="4214">
      <c r="A4214" s="1">
        <v>0.200894</v>
      </c>
    </row>
    <row r="4215">
      <c r="A4215" s="1">
        <v>0.236385</v>
      </c>
    </row>
    <row r="4216">
      <c r="A4216" s="1">
        <v>0.20151</v>
      </c>
    </row>
    <row r="4217">
      <c r="A4217" s="1">
        <v>0.20430399999999999</v>
      </c>
    </row>
    <row r="4218">
      <c r="A4218" s="1">
        <v>0.212151</v>
      </c>
    </row>
    <row r="4219">
      <c r="A4219" s="1">
        <v>0.647431</v>
      </c>
    </row>
    <row r="4220">
      <c r="A4220" s="1">
        <v>0.220525</v>
      </c>
    </row>
    <row r="4221">
      <c r="A4221" s="1">
        <v>0.207309</v>
      </c>
    </row>
    <row r="4222">
      <c r="A4222" s="1">
        <v>0.084593</v>
      </c>
    </row>
    <row r="4223">
      <c r="A4223" s="1">
        <v>0.107807</v>
      </c>
    </row>
    <row r="4224">
      <c r="A4224" s="1">
        <v>0.145404</v>
      </c>
    </row>
    <row r="4225">
      <c r="A4225" s="1">
        <v>0.20918299999999998</v>
      </c>
    </row>
    <row r="4226">
      <c r="A4226" s="1">
        <v>0.151888</v>
      </c>
    </row>
    <row r="4227">
      <c r="A4227" s="1">
        <v>0.14062</v>
      </c>
    </row>
    <row r="4228">
      <c r="A4228" s="1">
        <v>0.13966599999999998</v>
      </c>
    </row>
    <row r="4229">
      <c r="A4229" s="1">
        <v>0.19839099999999998</v>
      </c>
    </row>
    <row r="4230">
      <c r="A4230" s="1">
        <v>0.20325900000000002</v>
      </c>
    </row>
    <row r="4231">
      <c r="A4231" s="1">
        <v>0.1946</v>
      </c>
    </row>
    <row r="4232">
      <c r="A4232" s="1">
        <v>0.16332</v>
      </c>
    </row>
    <row r="4233">
      <c r="A4233" s="1">
        <v>0.10376400000000001</v>
      </c>
    </row>
    <row r="4234">
      <c r="A4234" s="1">
        <v>0.20326</v>
      </c>
    </row>
    <row r="4235">
      <c r="A4235" s="1">
        <v>0.204921</v>
      </c>
    </row>
    <row r="4236">
      <c r="A4236" s="1">
        <v>0.216402</v>
      </c>
    </row>
    <row r="4237">
      <c r="A4237" s="1">
        <v>0.179039</v>
      </c>
    </row>
    <row r="4238">
      <c r="A4238" s="1">
        <v>0.193497</v>
      </c>
    </row>
    <row r="4239">
      <c r="A4239" s="1">
        <v>0.204642</v>
      </c>
    </row>
    <row r="4240">
      <c r="A4240" s="1">
        <v>0.206642</v>
      </c>
    </row>
    <row r="4241">
      <c r="A4241" s="1">
        <v>0.203308</v>
      </c>
    </row>
    <row r="4242">
      <c r="A4242" s="1">
        <v>0.197959</v>
      </c>
    </row>
    <row r="4243">
      <c r="A4243" s="1">
        <v>0.14275600000000002</v>
      </c>
    </row>
    <row r="4244">
      <c r="A4244" s="1">
        <v>0.162605</v>
      </c>
    </row>
    <row r="4245">
      <c r="A4245" s="1">
        <v>0.200178</v>
      </c>
    </row>
    <row r="4246">
      <c r="A4246" s="1">
        <v>0.193491</v>
      </c>
    </row>
    <row r="4247">
      <c r="A4247" s="1">
        <v>0.179031</v>
      </c>
    </row>
    <row r="4248">
      <c r="A4248" s="1">
        <v>0.196829</v>
      </c>
    </row>
    <row r="4249">
      <c r="A4249" s="1">
        <v>0.193444</v>
      </c>
    </row>
    <row r="4250">
      <c r="A4250" s="1">
        <v>0.18817599999999998</v>
      </c>
    </row>
    <row r="4251">
      <c r="A4251" s="1">
        <v>0.20825</v>
      </c>
    </row>
    <row r="4252">
      <c r="A4252" s="1">
        <v>0.20891099999999999</v>
      </c>
    </row>
    <row r="4253">
      <c r="A4253" s="1">
        <v>0.15812</v>
      </c>
    </row>
    <row r="4254">
      <c r="A4254" s="1">
        <v>0.087482</v>
      </c>
    </row>
    <row r="4255">
      <c r="A4255" s="1">
        <v>0.225716</v>
      </c>
    </row>
    <row r="4256">
      <c r="A4256" s="1">
        <v>0.193439</v>
      </c>
    </row>
    <row r="4257">
      <c r="A4257" s="1">
        <v>0.195372</v>
      </c>
    </row>
    <row r="4258">
      <c r="A4258" s="1">
        <v>0.18705999999999998</v>
      </c>
    </row>
    <row r="4259">
      <c r="A4259" s="1">
        <v>0.190636</v>
      </c>
    </row>
    <row r="4260">
      <c r="A4260" s="1">
        <v>0.200358</v>
      </c>
    </row>
    <row r="4261">
      <c r="A4261" s="1">
        <v>0.208314</v>
      </c>
    </row>
    <row r="4262">
      <c r="A4262" s="1">
        <v>0.16600499999999999</v>
      </c>
    </row>
    <row r="4263">
      <c r="A4263" s="1">
        <v>0.217981</v>
      </c>
    </row>
    <row r="4264">
      <c r="A4264" s="1">
        <v>0.101945</v>
      </c>
    </row>
    <row r="4265">
      <c r="A4265" s="1">
        <v>0.130922</v>
      </c>
    </row>
    <row r="4266">
      <c r="A4266" s="1">
        <v>0.202997</v>
      </c>
    </row>
    <row r="4267">
      <c r="A4267" s="1">
        <v>0.201819</v>
      </c>
    </row>
    <row r="4268">
      <c r="A4268" s="1">
        <v>0.20347099999999999</v>
      </c>
    </row>
    <row r="4269">
      <c r="A4269" s="1">
        <v>0.200813</v>
      </c>
    </row>
    <row r="4270">
      <c r="A4270" s="1">
        <v>0.191382</v>
      </c>
    </row>
    <row r="4271">
      <c r="A4271" s="1">
        <v>0.292606</v>
      </c>
    </row>
    <row r="4272">
      <c r="A4272" s="1">
        <v>0.196685</v>
      </c>
    </row>
    <row r="4273">
      <c r="A4273" s="1">
        <v>0.225348</v>
      </c>
    </row>
    <row r="4274">
      <c r="A4274" s="1">
        <v>0.178969</v>
      </c>
    </row>
    <row r="4275">
      <c r="A4275" s="1">
        <v>0.084701</v>
      </c>
    </row>
    <row r="4276">
      <c r="A4276" s="1">
        <v>0.21482</v>
      </c>
    </row>
    <row r="4277">
      <c r="A4277" s="1">
        <v>0.187632</v>
      </c>
    </row>
    <row r="4278">
      <c r="A4278" s="1">
        <v>0.20596</v>
      </c>
    </row>
    <row r="4279">
      <c r="A4279" s="1">
        <v>0.19132000000000002</v>
      </c>
    </row>
    <row r="4280">
      <c r="A4280" s="1">
        <v>0.192385</v>
      </c>
    </row>
    <row r="4281">
      <c r="A4281" s="1">
        <v>0.208311</v>
      </c>
    </row>
    <row r="4282">
      <c r="A4282" s="1">
        <v>0.176275</v>
      </c>
    </row>
    <row r="4283">
      <c r="A4283" s="1">
        <v>0.150399</v>
      </c>
    </row>
    <row r="4284">
      <c r="A4284" s="1">
        <v>0.16983199999999998</v>
      </c>
    </row>
    <row r="4285">
      <c r="A4285" s="1">
        <v>0.129357</v>
      </c>
    </row>
    <row r="4286">
      <c r="A4286" s="1">
        <v>0.098029</v>
      </c>
    </row>
    <row r="4287">
      <c r="A4287" s="1">
        <v>0.174041</v>
      </c>
    </row>
    <row r="4288">
      <c r="A4288" s="1">
        <v>0.203698</v>
      </c>
    </row>
    <row r="4289">
      <c r="A4289" s="1">
        <v>0.193145</v>
      </c>
    </row>
    <row r="4290">
      <c r="A4290" s="1">
        <v>0.197131</v>
      </c>
    </row>
    <row r="4291">
      <c r="A4291" s="1">
        <v>0.240884</v>
      </c>
    </row>
    <row r="4292">
      <c r="A4292" s="1">
        <v>0.20279799999999998</v>
      </c>
    </row>
    <row r="4293">
      <c r="A4293" s="1">
        <v>0.19521100000000002</v>
      </c>
    </row>
    <row r="4294">
      <c r="A4294" s="1">
        <v>0.193879</v>
      </c>
    </row>
    <row r="4295">
      <c r="A4295" s="1">
        <v>0.183928</v>
      </c>
    </row>
    <row r="4296">
      <c r="A4296" s="1">
        <v>0.117034</v>
      </c>
    </row>
    <row r="4297">
      <c r="A4297" s="1">
        <v>0.15569999999999998</v>
      </c>
    </row>
    <row r="4298">
      <c r="A4298" s="1">
        <v>0.22006799999999999</v>
      </c>
    </row>
    <row r="4299">
      <c r="A4299" s="1">
        <v>0.204978</v>
      </c>
    </row>
    <row r="4300">
      <c r="A4300" s="1">
        <v>0.212976</v>
      </c>
    </row>
    <row r="4301">
      <c r="A4301" s="1">
        <v>0.20304</v>
      </c>
    </row>
    <row r="4302">
      <c r="A4302" s="1">
        <v>0.228792</v>
      </c>
    </row>
    <row r="4303">
      <c r="A4303" s="1">
        <v>0.186394</v>
      </c>
    </row>
    <row r="4304">
      <c r="A4304" s="1">
        <v>0.20670899999999998</v>
      </c>
    </row>
    <row r="4305">
      <c r="A4305" s="1">
        <v>0.211492</v>
      </c>
    </row>
    <row r="4306">
      <c r="A4306" s="1">
        <v>0.157799</v>
      </c>
    </row>
    <row r="4307">
      <c r="A4307" s="1">
        <v>0.097687</v>
      </c>
    </row>
    <row r="4308">
      <c r="A4308" s="1">
        <v>0.240774</v>
      </c>
    </row>
    <row r="4309">
      <c r="A4309" s="1">
        <v>0.229025</v>
      </c>
    </row>
    <row r="4310">
      <c r="A4310" s="1">
        <v>0.190722</v>
      </c>
    </row>
    <row r="4311">
      <c r="A4311" s="1">
        <v>0.18704400000000002</v>
      </c>
    </row>
    <row r="4312">
      <c r="A4312" s="1">
        <v>0.202113</v>
      </c>
    </row>
    <row r="4313">
      <c r="A4313" s="1">
        <v>0.19295</v>
      </c>
    </row>
    <row r="4314">
      <c r="A4314" s="1">
        <v>0.18830100000000002</v>
      </c>
    </row>
    <row r="4315">
      <c r="A4315" s="1">
        <v>0.21755</v>
      </c>
    </row>
    <row r="4316">
      <c r="A4316" s="1">
        <v>0.219167</v>
      </c>
    </row>
    <row r="4317">
      <c r="A4317" s="1">
        <v>0.111623</v>
      </c>
    </row>
    <row r="4318">
      <c r="A4318" s="1">
        <v>0.099314</v>
      </c>
    </row>
    <row r="4319">
      <c r="A4319" s="1">
        <v>0.200657</v>
      </c>
    </row>
    <row r="4320">
      <c r="A4320" s="1">
        <v>0.219658</v>
      </c>
    </row>
    <row r="4321">
      <c r="A4321" s="1">
        <v>0.21601800000000002</v>
      </c>
    </row>
    <row r="4322">
      <c r="A4322" s="1">
        <v>0.24163099999999998</v>
      </c>
    </row>
    <row r="4323">
      <c r="A4323" s="1">
        <v>0.198293</v>
      </c>
    </row>
    <row r="4324">
      <c r="A4324" s="1">
        <v>0.199377</v>
      </c>
    </row>
    <row r="4325">
      <c r="A4325" s="1">
        <v>0.200714</v>
      </c>
    </row>
    <row r="4326">
      <c r="A4326" s="1">
        <v>0.20061400000000001</v>
      </c>
    </row>
    <row r="4327">
      <c r="A4327" s="1">
        <v>0.185978</v>
      </c>
    </row>
    <row r="4328">
      <c r="A4328" s="1">
        <v>0.150831</v>
      </c>
    </row>
    <row r="4329">
      <c r="A4329" s="1">
        <v>0.139534</v>
      </c>
    </row>
    <row r="4330">
      <c r="A4330" s="1">
        <v>0.208755</v>
      </c>
    </row>
    <row r="4331">
      <c r="A4331" s="1">
        <v>0.178952</v>
      </c>
    </row>
    <row r="4332">
      <c r="A4332" s="1">
        <v>0.201244</v>
      </c>
    </row>
    <row r="4333">
      <c r="A4333" s="1">
        <v>0.20418699999999998</v>
      </c>
    </row>
    <row r="4334">
      <c r="A4334" s="1">
        <v>0.197926</v>
      </c>
    </row>
    <row r="4335">
      <c r="A4335" s="1">
        <v>0.19500699999999999</v>
      </c>
    </row>
    <row r="4336">
      <c r="A4336" s="1">
        <v>0.217812</v>
      </c>
    </row>
    <row r="4337">
      <c r="A4337" s="1">
        <v>0.22343</v>
      </c>
    </row>
    <row r="4338">
      <c r="A4338" s="1">
        <v>0.199292</v>
      </c>
    </row>
    <row r="4339">
      <c r="A4339" s="1">
        <v>0.104003</v>
      </c>
    </row>
    <row r="4340">
      <c r="A4340" s="1">
        <v>0.166546</v>
      </c>
    </row>
    <row r="4341">
      <c r="A4341" s="1">
        <v>0.213965</v>
      </c>
    </row>
    <row r="4342">
      <c r="A4342" s="1">
        <v>0.20437</v>
      </c>
    </row>
    <row r="4343">
      <c r="A4343" s="1">
        <v>0.175727</v>
      </c>
    </row>
    <row r="4344">
      <c r="A4344" s="1">
        <v>0.167592</v>
      </c>
    </row>
    <row r="4345">
      <c r="A4345" s="1">
        <v>0.129615</v>
      </c>
    </row>
    <row r="4346">
      <c r="A4346" s="1">
        <v>0.18519000000000002</v>
      </c>
    </row>
    <row r="4347">
      <c r="A4347" s="1">
        <v>0.19054400000000002</v>
      </c>
    </row>
    <row r="4348">
      <c r="A4348" s="1">
        <v>0.210416</v>
      </c>
    </row>
    <row r="4349">
      <c r="A4349" s="1">
        <v>0.11539700000000001</v>
      </c>
    </row>
    <row r="4350">
      <c r="A4350" s="1">
        <v>0.117771</v>
      </c>
    </row>
    <row r="4351">
      <c r="A4351" s="1">
        <v>0.224983</v>
      </c>
    </row>
    <row r="4352">
      <c r="A4352" s="1">
        <v>0.210451</v>
      </c>
    </row>
    <row r="4353">
      <c r="A4353" s="1">
        <v>0.188992</v>
      </c>
    </row>
    <row r="4354">
      <c r="A4354" s="1">
        <v>0.222377</v>
      </c>
    </row>
    <row r="4355">
      <c r="A4355" s="1">
        <v>0.220581</v>
      </c>
    </row>
    <row r="4356">
      <c r="A4356" s="1">
        <v>0.197306</v>
      </c>
    </row>
    <row r="4357">
      <c r="A4357" s="1">
        <v>0.19967100000000002</v>
      </c>
    </row>
    <row r="4358">
      <c r="A4358" s="1">
        <v>0.190261</v>
      </c>
    </row>
    <row r="4359">
      <c r="A4359" s="1">
        <v>0.153986</v>
      </c>
    </row>
    <row r="4360">
      <c r="A4360" s="1">
        <v>0.083242</v>
      </c>
    </row>
    <row r="4361">
      <c r="A4361" s="1">
        <v>0.15892099999999998</v>
      </c>
    </row>
    <row r="4362">
      <c r="A4362" s="1">
        <v>0.22096600000000002</v>
      </c>
    </row>
    <row r="4363">
      <c r="A4363" s="1">
        <v>0.336367</v>
      </c>
    </row>
    <row r="4364">
      <c r="A4364" s="1">
        <v>0.11394599999999999</v>
      </c>
    </row>
    <row r="4365">
      <c r="A4365" s="1">
        <v>0.09567300000000001</v>
      </c>
    </row>
    <row r="4366">
      <c r="A4366" s="1">
        <v>0.08703999999999999</v>
      </c>
    </row>
    <row r="4367">
      <c r="A4367" s="1">
        <v>0.19875700000000002</v>
      </c>
    </row>
    <row r="4368">
      <c r="A4368" s="1">
        <v>0.24463000000000001</v>
      </c>
    </row>
    <row r="4369">
      <c r="A4369" s="1">
        <v>0.138754</v>
      </c>
    </row>
    <row r="4370">
      <c r="A4370" s="1">
        <v>0.10798600000000001</v>
      </c>
    </row>
    <row r="4371">
      <c r="A4371" s="1">
        <v>0.147152</v>
      </c>
    </row>
    <row r="4372">
      <c r="A4372" s="1">
        <v>0.148981</v>
      </c>
    </row>
    <row r="4373">
      <c r="A4373" s="1">
        <v>0.19685</v>
      </c>
    </row>
    <row r="4374">
      <c r="A4374" s="1">
        <v>0.205792</v>
      </c>
    </row>
    <row r="4375">
      <c r="A4375" s="1">
        <v>0.092869</v>
      </c>
    </row>
    <row r="4376">
      <c r="A4376" s="1">
        <v>0.100333</v>
      </c>
    </row>
    <row r="4377">
      <c r="A4377" s="1">
        <v>0.10182400000000001</v>
      </c>
    </row>
    <row r="4378">
      <c r="A4378" s="1">
        <v>0.069685</v>
      </c>
    </row>
    <row r="4379">
      <c r="A4379" s="1">
        <v>0.078754</v>
      </c>
    </row>
    <row r="4380">
      <c r="A4380" s="1">
        <v>0.12469599999999999</v>
      </c>
    </row>
    <row r="4381">
      <c r="A4381" s="1">
        <v>0.148784</v>
      </c>
    </row>
    <row r="4382">
      <c r="A4382" s="1">
        <v>0.178667</v>
      </c>
    </row>
    <row r="4383">
      <c r="A4383" s="1">
        <v>0.197669</v>
      </c>
    </row>
    <row r="4384">
      <c r="A4384" s="1">
        <v>0.16578099999999998</v>
      </c>
    </row>
    <row r="4385">
      <c r="A4385" s="1">
        <v>0.178969</v>
      </c>
    </row>
    <row r="4386">
      <c r="A4386" s="1">
        <v>0.182037</v>
      </c>
    </row>
    <row r="4387">
      <c r="A4387" s="1">
        <v>0.208261</v>
      </c>
    </row>
    <row r="4388">
      <c r="A4388" s="1">
        <v>0.19830499999999998</v>
      </c>
    </row>
    <row r="4389">
      <c r="A4389" s="1">
        <v>0.16245300000000001</v>
      </c>
    </row>
    <row r="4390">
      <c r="A4390" s="1">
        <v>0.16909800000000003</v>
      </c>
    </row>
    <row r="4391">
      <c r="A4391" s="1">
        <v>0.190571</v>
      </c>
    </row>
    <row r="4392">
      <c r="A4392" s="1">
        <v>0.187304</v>
      </c>
    </row>
    <row r="4393">
      <c r="A4393" s="1">
        <v>0.14612499999999998</v>
      </c>
    </row>
    <row r="4394">
      <c r="A4394" s="1">
        <v>0.19262200000000002</v>
      </c>
    </row>
    <row r="4395">
      <c r="A4395" s="1">
        <v>0.169631</v>
      </c>
    </row>
    <row r="4396">
      <c r="A4396" s="1">
        <v>0.191325</v>
      </c>
    </row>
    <row r="4397">
      <c r="A4397" s="1">
        <v>0.165601</v>
      </c>
    </row>
    <row r="4398">
      <c r="A4398" s="1">
        <v>0.164833</v>
      </c>
    </row>
    <row r="4399">
      <c r="A4399" s="1">
        <v>0.185999</v>
      </c>
    </row>
    <row r="4400">
      <c r="A4400" s="1">
        <v>0.1792</v>
      </c>
    </row>
    <row r="4401">
      <c r="A4401" s="1">
        <v>0.18734599999999998</v>
      </c>
    </row>
    <row r="4402">
      <c r="A4402" s="1">
        <v>0.181536</v>
      </c>
    </row>
    <row r="4403">
      <c r="A4403" s="1">
        <v>0.173843</v>
      </c>
    </row>
    <row r="4404">
      <c r="A4404" s="1">
        <v>0.171507</v>
      </c>
    </row>
    <row r="4405">
      <c r="A4405" s="1">
        <v>0.191541</v>
      </c>
    </row>
    <row r="4406">
      <c r="A4406" s="1">
        <v>0.178655</v>
      </c>
    </row>
    <row r="4407">
      <c r="A4407" s="1">
        <v>0.16896</v>
      </c>
    </row>
    <row r="4408">
      <c r="A4408" s="1">
        <v>0.16707899999999998</v>
      </c>
    </row>
    <row r="4409">
      <c r="A4409" s="1">
        <v>0.17835900000000002</v>
      </c>
    </row>
    <row r="4410">
      <c r="A4410" s="1">
        <v>0.189754</v>
      </c>
    </row>
    <row r="4411">
      <c r="A4411" s="1">
        <v>0.188812</v>
      </c>
    </row>
    <row r="4412">
      <c r="A4412" s="1">
        <v>0.202125</v>
      </c>
    </row>
    <row r="4413">
      <c r="A4413" s="1">
        <v>0.19272</v>
      </c>
    </row>
    <row r="4414">
      <c r="A4414" s="1">
        <v>0.170404</v>
      </c>
    </row>
    <row r="4415">
      <c r="A4415" s="1">
        <v>0.12294500000000001</v>
      </c>
    </row>
    <row r="4416">
      <c r="A4416" s="1">
        <v>0.13703</v>
      </c>
    </row>
    <row r="4417">
      <c r="A4417" s="1">
        <v>0.14596800000000001</v>
      </c>
    </row>
    <row r="4418">
      <c r="A4418" s="1">
        <v>0.16948000000000002</v>
      </c>
    </row>
    <row r="4419">
      <c r="A4419" s="1">
        <v>0.194841</v>
      </c>
    </row>
    <row r="4420">
      <c r="A4420" s="1">
        <v>0.1785</v>
      </c>
    </row>
    <row r="4421">
      <c r="A4421" s="1">
        <v>0.19315000000000002</v>
      </c>
    </row>
    <row r="4422">
      <c r="A4422" s="1">
        <v>0.197291</v>
      </c>
    </row>
    <row r="4423">
      <c r="A4423" s="1">
        <v>0.182093</v>
      </c>
    </row>
    <row r="4424">
      <c r="A4424" s="1">
        <v>0.081356</v>
      </c>
    </row>
    <row r="4425">
      <c r="A4425" s="1">
        <v>0.09669599999999999</v>
      </c>
    </row>
    <row r="4426">
      <c r="A4426" s="1">
        <v>0.159825</v>
      </c>
    </row>
    <row r="4427">
      <c r="A4427" s="1">
        <v>0.166889</v>
      </c>
    </row>
    <row r="4428">
      <c r="A4428" s="1">
        <v>0.250106</v>
      </c>
    </row>
    <row r="4429">
      <c r="A4429" s="1">
        <v>0.19763499999999998</v>
      </c>
    </row>
    <row r="4430">
      <c r="A4430" s="1">
        <v>0.16259600000000002</v>
      </c>
    </row>
    <row r="4431">
      <c r="A4431" s="1">
        <v>0.18499000000000002</v>
      </c>
    </row>
    <row r="4432">
      <c r="A4432" s="1">
        <v>0.15084</v>
      </c>
    </row>
    <row r="4433">
      <c r="A4433" s="1">
        <v>0.19358999999999998</v>
      </c>
    </row>
    <row r="4434">
      <c r="A4434" s="1">
        <v>0.14628500000000003</v>
      </c>
    </row>
    <row r="4435">
      <c r="A4435" s="1">
        <v>0.136916</v>
      </c>
    </row>
    <row r="4436">
      <c r="A4436" s="1">
        <v>0.133646</v>
      </c>
    </row>
    <row r="4437">
      <c r="A4437" s="1">
        <v>0.210403</v>
      </c>
    </row>
    <row r="4438">
      <c r="A4438" s="1">
        <v>0.20470500000000003</v>
      </c>
    </row>
    <row r="4439">
      <c r="A4439" s="1">
        <v>0.201588</v>
      </c>
    </row>
    <row r="4440">
      <c r="A4440" s="1">
        <v>0.22445</v>
      </c>
    </row>
    <row r="4441">
      <c r="A4441" s="1">
        <v>0.177196</v>
      </c>
    </row>
    <row r="4442">
      <c r="A4442" s="1">
        <v>0.173311</v>
      </c>
    </row>
    <row r="4443">
      <c r="A4443" s="1">
        <v>0.174058</v>
      </c>
    </row>
    <row r="4444">
      <c r="A4444" s="1">
        <v>0.168706</v>
      </c>
    </row>
    <row r="4445">
      <c r="A4445" s="1">
        <v>0.157111</v>
      </c>
    </row>
    <row r="4446">
      <c r="A4446" s="1">
        <v>0.081442</v>
      </c>
    </row>
    <row r="4447">
      <c r="A4447" s="1">
        <v>0.16963899999999998</v>
      </c>
    </row>
    <row r="4448">
      <c r="A4448" s="1">
        <v>0.184991</v>
      </c>
    </row>
    <row r="4449">
      <c r="A4449" s="1">
        <v>0.177965</v>
      </c>
    </row>
    <row r="4450">
      <c r="A4450" s="1">
        <v>0.171311</v>
      </c>
    </row>
    <row r="4451">
      <c r="A4451" s="1">
        <v>0.19562</v>
      </c>
    </row>
    <row r="4452">
      <c r="A4452" s="1">
        <v>0.182738</v>
      </c>
    </row>
    <row r="4453">
      <c r="A4453" s="1">
        <v>0.16429</v>
      </c>
    </row>
    <row r="4454">
      <c r="A4454" s="1">
        <v>0.12377500000000001</v>
      </c>
    </row>
    <row r="4455">
      <c r="A4455" s="1">
        <v>0.148371</v>
      </c>
    </row>
    <row r="4456">
      <c r="A4456" s="1">
        <v>0.091108</v>
      </c>
    </row>
    <row r="4457">
      <c r="A4457" s="1">
        <v>0.12269399999999998</v>
      </c>
    </row>
    <row r="4458">
      <c r="A4458" s="1">
        <v>0.118114</v>
      </c>
    </row>
    <row r="4459">
      <c r="A4459" s="1">
        <v>0.16378399999999999</v>
      </c>
    </row>
    <row r="4460">
      <c r="A4460" s="1">
        <v>0.177555</v>
      </c>
    </row>
    <row r="4461">
      <c r="A4461" s="1">
        <v>0.18993100000000002</v>
      </c>
    </row>
    <row r="4462">
      <c r="A4462" s="1">
        <v>0.176736</v>
      </c>
    </row>
    <row r="4463">
      <c r="A4463" s="1">
        <v>0.181181</v>
      </c>
    </row>
    <row r="4464">
      <c r="A4464" s="1">
        <v>0.192278</v>
      </c>
    </row>
    <row r="4465">
      <c r="A4465" s="1">
        <v>0.23342600000000002</v>
      </c>
    </row>
    <row r="4466">
      <c r="A4466" s="1">
        <v>0.085299</v>
      </c>
    </row>
    <row r="4467">
      <c r="A4467" s="1">
        <v>0.100358</v>
      </c>
    </row>
    <row r="4468">
      <c r="A4468" s="1">
        <v>0.18462</v>
      </c>
    </row>
    <row r="4469">
      <c r="A4469" s="1">
        <v>0.16327799999999998</v>
      </c>
    </row>
    <row r="4470">
      <c r="A4470" s="1">
        <v>0.179472</v>
      </c>
    </row>
    <row r="4471">
      <c r="A4471" s="1">
        <v>0.17307999999999998</v>
      </c>
    </row>
    <row r="4472">
      <c r="A4472" s="1">
        <v>0.177738</v>
      </c>
    </row>
    <row r="4473">
      <c r="A4473" s="1">
        <v>0.176689</v>
      </c>
    </row>
    <row r="4474">
      <c r="A4474" s="1">
        <v>0.20435399999999998</v>
      </c>
    </row>
    <row r="4475">
      <c r="A4475" s="1">
        <v>0.161741</v>
      </c>
    </row>
    <row r="4476">
      <c r="A4476" s="1">
        <v>0.23836100000000002</v>
      </c>
    </row>
    <row r="4477">
      <c r="A4477" s="1">
        <v>0.114379</v>
      </c>
    </row>
    <row r="4478">
      <c r="A4478" s="1">
        <v>0.113563</v>
      </c>
    </row>
    <row r="4479">
      <c r="A4479" s="1">
        <v>0.175066</v>
      </c>
    </row>
    <row r="4480">
      <c r="A4480" s="1">
        <v>0.187206</v>
      </c>
    </row>
    <row r="4481">
      <c r="A4481" s="1">
        <v>0.1708</v>
      </c>
    </row>
    <row r="4482">
      <c r="A4482" s="1">
        <v>0.20500800000000002</v>
      </c>
    </row>
    <row r="4483">
      <c r="A4483" s="1">
        <v>0.18956499999999998</v>
      </c>
    </row>
    <row r="4484">
      <c r="A4484" s="1">
        <v>0.193369</v>
      </c>
    </row>
    <row r="4485">
      <c r="A4485" s="1">
        <v>0.16262000000000001</v>
      </c>
    </row>
    <row r="4486">
      <c r="A4486" s="1">
        <v>0.23185799999999998</v>
      </c>
    </row>
    <row r="4487">
      <c r="A4487" s="1">
        <v>0.137944</v>
      </c>
    </row>
    <row r="4488">
      <c r="A4488" s="1">
        <v>0.08515400000000001</v>
      </c>
    </row>
    <row r="4489">
      <c r="A4489" s="1">
        <v>0.16267</v>
      </c>
    </row>
    <row r="4490">
      <c r="A4490" s="1">
        <v>0.161763</v>
      </c>
    </row>
    <row r="4491">
      <c r="A4491" s="1">
        <v>0.14949</v>
      </c>
    </row>
    <row r="4492">
      <c r="A4492" s="1">
        <v>0.205214</v>
      </c>
    </row>
    <row r="4493">
      <c r="A4493" s="1">
        <v>0.17575</v>
      </c>
    </row>
    <row r="4494">
      <c r="A4494" s="1">
        <v>0.1829</v>
      </c>
    </row>
    <row r="4495">
      <c r="A4495" s="1">
        <v>0.168933</v>
      </c>
    </row>
    <row r="4496">
      <c r="A4496" s="1">
        <v>0.179202</v>
      </c>
    </row>
    <row r="4497">
      <c r="A4497" s="1">
        <v>0.16661700000000002</v>
      </c>
    </row>
    <row r="4498">
      <c r="A4498" s="1">
        <v>0.113467</v>
      </c>
    </row>
    <row r="4499">
      <c r="A4499" s="1">
        <v>0.137242</v>
      </c>
    </row>
    <row r="4500">
      <c r="A4500" s="1">
        <v>0.177456</v>
      </c>
    </row>
    <row r="4501">
      <c r="A4501" s="1">
        <v>0.220571</v>
      </c>
    </row>
    <row r="4502">
      <c r="A4502" s="1">
        <v>0.174148</v>
      </c>
    </row>
    <row r="4503">
      <c r="A4503" s="1">
        <v>0.113353</v>
      </c>
    </row>
    <row r="4504">
      <c r="A4504" s="1">
        <v>0.184439</v>
      </c>
    </row>
    <row r="4505">
      <c r="A4505" s="1">
        <v>0.186221</v>
      </c>
    </row>
    <row r="4506">
      <c r="A4506" s="1">
        <v>0.152777</v>
      </c>
    </row>
    <row r="4507">
      <c r="A4507" s="1">
        <v>0.179526</v>
      </c>
    </row>
    <row r="4508">
      <c r="A4508" s="1">
        <v>0.15787700000000002</v>
      </c>
    </row>
    <row r="4509">
      <c r="A4509" s="1">
        <v>0.08673700000000001</v>
      </c>
    </row>
    <row r="4510">
      <c r="A4510" s="1">
        <v>0.155592</v>
      </c>
    </row>
    <row r="4511">
      <c r="A4511" s="1">
        <v>0.195386</v>
      </c>
    </row>
    <row r="4512">
      <c r="A4512" s="1">
        <v>0.18312900000000001</v>
      </c>
    </row>
    <row r="4513">
      <c r="A4513" s="1">
        <v>0.17054</v>
      </c>
    </row>
    <row r="4514">
      <c r="A4514" s="1">
        <v>0.23666</v>
      </c>
    </row>
    <row r="4515">
      <c r="A4515" s="1">
        <v>0.188068</v>
      </c>
    </row>
    <row r="4516">
      <c r="A4516" s="1">
        <v>0.16350800000000001</v>
      </c>
    </row>
    <row r="4517">
      <c r="A4517" s="1">
        <v>0.183499</v>
      </c>
    </row>
    <row r="4518">
      <c r="A4518" s="1">
        <v>0.178827</v>
      </c>
    </row>
    <row r="4519">
      <c r="A4519" s="1">
        <v>0.131873</v>
      </c>
    </row>
    <row r="4520">
      <c r="A4520" s="1">
        <v>0.08066799999999999</v>
      </c>
    </row>
    <row r="4521">
      <c r="A4521" s="1">
        <v>0.153562</v>
      </c>
    </row>
    <row r="4522">
      <c r="A4522" s="1">
        <v>0.186612</v>
      </c>
    </row>
    <row r="4523">
      <c r="A4523" s="1">
        <v>0.200257</v>
      </c>
    </row>
    <row r="4524">
      <c r="A4524" s="1">
        <v>0.170006</v>
      </c>
    </row>
    <row r="4525">
      <c r="A4525" s="1">
        <v>0.180726</v>
      </c>
    </row>
    <row r="4526">
      <c r="A4526" s="1">
        <v>0.177444</v>
      </c>
    </row>
    <row r="4527">
      <c r="A4527" s="1">
        <v>0.171413</v>
      </c>
    </row>
    <row r="4528">
      <c r="A4528" s="1">
        <v>0.213439</v>
      </c>
    </row>
    <row r="4529">
      <c r="A4529" s="1">
        <v>0.14083199999999998</v>
      </c>
    </row>
    <row r="4530">
      <c r="A4530" s="1">
        <v>0.099337</v>
      </c>
    </row>
    <row r="4531">
      <c r="A4531" s="1">
        <v>0.168926</v>
      </c>
    </row>
    <row r="4532">
      <c r="A4532" s="1">
        <v>0.181445</v>
      </c>
    </row>
    <row r="4533">
      <c r="A4533" s="1">
        <v>0.179856</v>
      </c>
    </row>
    <row r="4534">
      <c r="A4534" s="1">
        <v>0.146537</v>
      </c>
    </row>
    <row r="4535">
      <c r="A4535" s="1">
        <v>0.167816</v>
      </c>
    </row>
    <row r="4536">
      <c r="A4536" s="1">
        <v>0.19462200000000002</v>
      </c>
    </row>
    <row r="4537">
      <c r="A4537" s="1">
        <v>0.18596500000000002</v>
      </c>
    </row>
    <row r="4538">
      <c r="A4538" s="1">
        <v>0.176018</v>
      </c>
    </row>
    <row r="4539">
      <c r="A4539" s="1">
        <v>0.21545</v>
      </c>
    </row>
    <row r="4540">
      <c r="A4540" s="1">
        <v>0.12170500000000001</v>
      </c>
    </row>
    <row r="4541">
      <c r="A4541" s="1">
        <v>0.09068799999999999</v>
      </c>
    </row>
    <row r="4542">
      <c r="A4542" s="1">
        <v>0.097548</v>
      </c>
    </row>
    <row r="4543">
      <c r="A4543" s="1">
        <v>0.07947699999999999</v>
      </c>
    </row>
    <row r="4544">
      <c r="A4544" s="1">
        <v>0.099011</v>
      </c>
    </row>
    <row r="4545">
      <c r="A4545" s="1">
        <v>0.103643</v>
      </c>
    </row>
    <row r="4546">
      <c r="A4546" s="1">
        <v>0.07787</v>
      </c>
    </row>
    <row r="4547">
      <c r="A4547" s="1">
        <v>0.111416</v>
      </c>
    </row>
    <row r="4548">
      <c r="A4548" s="1">
        <v>0.081553</v>
      </c>
    </row>
    <row r="4549">
      <c r="A4549" s="1">
        <v>0.173704</v>
      </c>
    </row>
    <row r="4550">
      <c r="A4550" s="1">
        <v>0.173041</v>
      </c>
    </row>
    <row r="4551">
      <c r="A4551" s="1">
        <v>0.12333</v>
      </c>
    </row>
    <row r="4552">
      <c r="A4552" s="1">
        <v>0.221168</v>
      </c>
    </row>
    <row r="4553">
      <c r="A4553" s="1">
        <v>0.220916</v>
      </c>
    </row>
    <row r="4554">
      <c r="A4554" s="1">
        <v>0.140061</v>
      </c>
    </row>
    <row r="4555">
      <c r="A4555" s="1">
        <v>0.131158</v>
      </c>
    </row>
    <row r="4556">
      <c r="A4556" s="1">
        <v>0.186117</v>
      </c>
    </row>
    <row r="4557">
      <c r="A4557" s="1">
        <v>0.172938</v>
      </c>
    </row>
    <row r="4558">
      <c r="A4558" s="1">
        <v>0.18131</v>
      </c>
    </row>
    <row r="4559">
      <c r="A4559" s="1">
        <v>0.149733</v>
      </c>
    </row>
    <row r="4560">
      <c r="A4560" s="1">
        <v>0.17344800000000002</v>
      </c>
    </row>
    <row r="4561">
      <c r="A4561" s="1">
        <v>0.15786199999999997</v>
      </c>
    </row>
    <row r="4562">
      <c r="A4562" s="1">
        <v>0.084899</v>
      </c>
    </row>
    <row r="4563">
      <c r="A4563" s="1">
        <v>0.113879</v>
      </c>
    </row>
    <row r="4564">
      <c r="A4564" s="1">
        <v>0.17432099999999998</v>
      </c>
    </row>
    <row r="4565">
      <c r="A4565" s="1">
        <v>0.20156</v>
      </c>
    </row>
    <row r="4566">
      <c r="A4566" s="1">
        <v>0.179067</v>
      </c>
    </row>
    <row r="4567">
      <c r="A4567" s="1">
        <v>0.181368</v>
      </c>
    </row>
    <row r="4568">
      <c r="A4568" s="1">
        <v>0.188989</v>
      </c>
    </row>
    <row r="4569">
      <c r="A4569" s="1">
        <v>0.163993</v>
      </c>
    </row>
    <row r="4570">
      <c r="A4570" s="1">
        <v>0.182173</v>
      </c>
    </row>
    <row r="4571">
      <c r="A4571" s="1">
        <v>0.169123</v>
      </c>
    </row>
    <row r="4572">
      <c r="A4572" s="1">
        <v>0.133248</v>
      </c>
    </row>
    <row r="4573">
      <c r="A4573" s="1">
        <v>0.097583</v>
      </c>
    </row>
    <row r="4574">
      <c r="A4574" s="1">
        <v>0.157625</v>
      </c>
    </row>
    <row r="4575">
      <c r="A4575" s="1">
        <v>0.233971</v>
      </c>
    </row>
    <row r="4576">
      <c r="A4576" s="1">
        <v>0.168045</v>
      </c>
    </row>
    <row r="4577">
      <c r="A4577" s="1">
        <v>0.17671599999999998</v>
      </c>
    </row>
    <row r="4578">
      <c r="A4578" s="1">
        <v>0.172695</v>
      </c>
    </row>
    <row r="4579">
      <c r="A4579" s="1">
        <v>0.17593599999999998</v>
      </c>
    </row>
    <row r="4580">
      <c r="A4580" s="1">
        <v>0.171916</v>
      </c>
    </row>
    <row r="4581">
      <c r="A4581" s="1">
        <v>0.169324</v>
      </c>
    </row>
    <row r="4582">
      <c r="A4582" s="1">
        <v>0.180531</v>
      </c>
    </row>
    <row r="4583">
      <c r="A4583" s="1">
        <v>0.117455</v>
      </c>
    </row>
    <row r="4584">
      <c r="A4584" s="1">
        <v>0.135185</v>
      </c>
    </row>
    <row r="4585">
      <c r="A4585" s="1">
        <v>0.141461</v>
      </c>
    </row>
    <row r="4586">
      <c r="A4586" s="1">
        <v>0.179317</v>
      </c>
    </row>
    <row r="4587">
      <c r="A4587" s="1">
        <v>0.178222</v>
      </c>
    </row>
    <row r="4588">
      <c r="A4588" s="1">
        <v>0.15288300000000002</v>
      </c>
    </row>
    <row r="4589">
      <c r="A4589" s="1">
        <v>0.146238</v>
      </c>
    </row>
    <row r="4590">
      <c r="A4590" s="1">
        <v>0.182372</v>
      </c>
    </row>
    <row r="4591">
      <c r="A4591" s="1">
        <v>0.179311</v>
      </c>
    </row>
    <row r="4592">
      <c r="A4592" s="1">
        <v>0.194548</v>
      </c>
    </row>
    <row r="4593">
      <c r="A4593" s="1">
        <v>0.162802</v>
      </c>
    </row>
    <row r="4594">
      <c r="A4594" s="1">
        <v>0.081234</v>
      </c>
    </row>
    <row r="4595">
      <c r="A4595" s="1">
        <v>0.15020999999999998</v>
      </c>
    </row>
    <row r="4596">
      <c r="A4596" s="1">
        <v>0.174343</v>
      </c>
    </row>
    <row r="4597">
      <c r="A4597" s="1">
        <v>0.172696</v>
      </c>
    </row>
    <row r="4598">
      <c r="A4598" s="1">
        <v>0.18123999999999998</v>
      </c>
    </row>
    <row r="4599">
      <c r="A4599" s="1">
        <v>0.175343</v>
      </c>
    </row>
    <row r="4600">
      <c r="A4600" s="1">
        <v>0.177512</v>
      </c>
    </row>
    <row r="4601">
      <c r="A4601" s="1">
        <v>0.214694</v>
      </c>
    </row>
    <row r="4602">
      <c r="A4602" s="1">
        <v>0.150159</v>
      </c>
    </row>
    <row r="4603">
      <c r="A4603" s="1">
        <v>0.12723399999999999</v>
      </c>
    </row>
    <row r="4604">
      <c r="A4604" s="1">
        <v>0.09181700000000001</v>
      </c>
    </row>
    <row r="4605">
      <c r="A4605" s="1">
        <v>0.147062</v>
      </c>
    </row>
    <row r="4606">
      <c r="A4606" s="1">
        <v>0.21730799999999997</v>
      </c>
    </row>
    <row r="4607">
      <c r="A4607" s="1">
        <v>0.165717</v>
      </c>
    </row>
    <row r="4608">
      <c r="A4608" s="1">
        <v>0.182552</v>
      </c>
    </row>
    <row r="4609">
      <c r="A4609" s="1">
        <v>0.180473</v>
      </c>
    </row>
    <row r="4610">
      <c r="A4610" s="1">
        <v>0.227905</v>
      </c>
    </row>
    <row r="4611">
      <c r="A4611" s="1">
        <v>0.19325799999999999</v>
      </c>
    </row>
    <row r="4612">
      <c r="A4612" s="1">
        <v>0.168294</v>
      </c>
    </row>
    <row r="4613">
      <c r="A4613" s="1">
        <v>0.177452</v>
      </c>
    </row>
    <row r="4614">
      <c r="A4614" s="1">
        <v>0.12664299999999998</v>
      </c>
    </row>
    <row r="4615">
      <c r="A4615" s="1">
        <v>0.08858400000000001</v>
      </c>
    </row>
    <row r="4616">
      <c r="A4616" s="1">
        <v>0.181067</v>
      </c>
    </row>
    <row r="4617">
      <c r="A4617" s="1">
        <v>0.183024</v>
      </c>
    </row>
    <row r="4618">
      <c r="A4618" s="1">
        <v>0.184492</v>
      </c>
    </row>
    <row r="4619">
      <c r="A4619" s="1">
        <v>0.185928</v>
      </c>
    </row>
    <row r="4620">
      <c r="A4620" s="1">
        <v>0.18573900000000002</v>
      </c>
    </row>
    <row r="4621">
      <c r="A4621" s="1">
        <v>0.182794</v>
      </c>
    </row>
    <row r="4622">
      <c r="A4622" s="1">
        <v>0.194186</v>
      </c>
    </row>
    <row r="4623">
      <c r="A4623" s="1">
        <v>0.176965</v>
      </c>
    </row>
    <row r="4624">
      <c r="A4624" s="1">
        <v>0.12676</v>
      </c>
    </row>
    <row r="4625">
      <c r="A4625" s="1">
        <v>0.13729</v>
      </c>
    </row>
    <row r="4626">
      <c r="A4626" s="1">
        <v>0.147497</v>
      </c>
    </row>
    <row r="4627">
      <c r="A4627" s="1">
        <v>0.483035</v>
      </c>
    </row>
    <row r="4628">
      <c r="A4628" s="1">
        <v>0.294134</v>
      </c>
    </row>
    <row r="4629">
      <c r="A4629" s="1">
        <v>0.10760399999999999</v>
      </c>
    </row>
    <row r="4630">
      <c r="A4630" s="1">
        <v>0.16669899999999999</v>
      </c>
    </row>
    <row r="4631">
      <c r="A4631" s="1">
        <v>0.20879699999999998</v>
      </c>
    </row>
    <row r="4632">
      <c r="A4632" s="1">
        <v>0.17346</v>
      </c>
    </row>
    <row r="4633">
      <c r="A4633" s="1">
        <v>0.20449699999999998</v>
      </c>
    </row>
    <row r="4634">
      <c r="A4634" s="1">
        <v>0.17608200000000002</v>
      </c>
    </row>
    <row r="4635">
      <c r="A4635" s="1">
        <v>0.161288</v>
      </c>
    </row>
    <row r="4636">
      <c r="A4636" s="1">
        <v>0.133663</v>
      </c>
    </row>
    <row r="4637">
      <c r="A4637" s="1">
        <v>0.130134</v>
      </c>
    </row>
    <row r="4638">
      <c r="A4638" s="1">
        <v>0.200934</v>
      </c>
    </row>
    <row r="4639">
      <c r="A4639" s="1">
        <v>0.168542</v>
      </c>
    </row>
    <row r="4640">
      <c r="A4640" s="1">
        <v>0.196559</v>
      </c>
    </row>
    <row r="4641">
      <c r="A4641" s="1">
        <v>0.187426</v>
      </c>
    </row>
    <row r="4642">
      <c r="A4642" s="1">
        <v>0.19300799999999999</v>
      </c>
    </row>
    <row r="4643">
      <c r="A4643" s="1">
        <v>0.11291200000000001</v>
      </c>
    </row>
    <row r="4644">
      <c r="A4644" s="1">
        <v>0.088829</v>
      </c>
    </row>
    <row r="4645">
      <c r="A4645" s="1">
        <v>0.39570099999999997</v>
      </c>
    </row>
    <row r="4646">
      <c r="A4646" s="1">
        <v>0.118907</v>
      </c>
    </row>
    <row r="4647">
      <c r="A4647" s="1">
        <v>0.089643</v>
      </c>
    </row>
    <row r="4648">
      <c r="A4648" s="1">
        <v>0.170525</v>
      </c>
    </row>
    <row r="4649">
      <c r="A4649" s="1">
        <v>0.220893</v>
      </c>
    </row>
    <row r="4650">
      <c r="A4650" s="1">
        <v>0.18788100000000002</v>
      </c>
    </row>
    <row r="4651">
      <c r="A4651" s="1">
        <v>0.169215</v>
      </c>
    </row>
    <row r="4652">
      <c r="A4652" s="1">
        <v>0.178621</v>
      </c>
    </row>
    <row r="4653">
      <c r="A4653" s="1">
        <v>0.167085</v>
      </c>
    </row>
    <row r="4654">
      <c r="A4654" s="1">
        <v>0.170607</v>
      </c>
    </row>
    <row r="4655">
      <c r="A4655" s="1">
        <v>0.172254</v>
      </c>
    </row>
    <row r="4656">
      <c r="A4656" s="1">
        <v>0.17604999999999998</v>
      </c>
    </row>
    <row r="4657">
      <c r="A4657" s="1">
        <v>0.106242</v>
      </c>
    </row>
    <row r="4658">
      <c r="A4658" s="1">
        <v>0.122752</v>
      </c>
    </row>
    <row r="4659">
      <c r="A4659" s="1">
        <v>0.187232</v>
      </c>
    </row>
    <row r="4660">
      <c r="A4660" s="1">
        <v>0.180736</v>
      </c>
    </row>
    <row r="4661">
      <c r="A4661" s="1">
        <v>0.224041</v>
      </c>
    </row>
    <row r="4662">
      <c r="A4662" s="1">
        <v>0.17325700000000002</v>
      </c>
    </row>
    <row r="4663">
      <c r="A4663" s="1">
        <v>0.206088</v>
      </c>
    </row>
    <row r="4664">
      <c r="A4664" s="1">
        <v>0.192304</v>
      </c>
    </row>
    <row r="4665">
      <c r="A4665" s="1">
        <v>0.19211</v>
      </c>
    </row>
    <row r="4666">
      <c r="A4666" s="1">
        <v>0.16117599999999999</v>
      </c>
    </row>
    <row r="4667">
      <c r="A4667" s="1">
        <v>0.09815399999999999</v>
      </c>
    </row>
    <row r="4668">
      <c r="A4668" s="1">
        <v>0.097081</v>
      </c>
    </row>
    <row r="4669">
      <c r="A4669" s="1">
        <v>0.170104</v>
      </c>
    </row>
    <row r="4670">
      <c r="A4670" s="1">
        <v>0.19817200000000001</v>
      </c>
    </row>
    <row r="4671">
      <c r="A4671" s="1">
        <v>0.206133</v>
      </c>
    </row>
    <row r="4672">
      <c r="A4672" s="1">
        <v>0.302922</v>
      </c>
    </row>
    <row r="4673">
      <c r="A4673" s="1">
        <v>0.156017</v>
      </c>
    </row>
    <row r="4674">
      <c r="A4674" s="1">
        <v>0.19842100000000001</v>
      </c>
    </row>
    <row r="4675">
      <c r="A4675" s="1">
        <v>0.195167</v>
      </c>
    </row>
    <row r="4676">
      <c r="A4676" s="1">
        <v>0.199327</v>
      </c>
    </row>
    <row r="4677">
      <c r="A4677" s="1">
        <v>0.170593</v>
      </c>
    </row>
    <row r="4678">
      <c r="A4678" s="1">
        <v>0.096485</v>
      </c>
    </row>
    <row r="4679">
      <c r="A4679" s="1">
        <v>0.131716</v>
      </c>
    </row>
    <row r="4680">
      <c r="A4680" s="1">
        <v>0.17663299999999998</v>
      </c>
    </row>
    <row r="4681">
      <c r="A4681" s="1">
        <v>0.165461</v>
      </c>
    </row>
    <row r="4682">
      <c r="A4682" s="1">
        <v>0.189888</v>
      </c>
    </row>
    <row r="4683">
      <c r="A4683" s="1">
        <v>0.18788100000000002</v>
      </c>
    </row>
    <row r="4684">
      <c r="A4684" s="1">
        <v>0.195547</v>
      </c>
    </row>
    <row r="4685">
      <c r="A4685" s="1">
        <v>0.15346300000000002</v>
      </c>
    </row>
    <row r="4686">
      <c r="A4686" s="1">
        <v>0.18645799999999998</v>
      </c>
    </row>
    <row r="4687">
      <c r="A4687" s="1">
        <v>0.185838</v>
      </c>
    </row>
    <row r="4688">
      <c r="A4688" s="1">
        <v>0.12947499999999998</v>
      </c>
    </row>
    <row r="4689">
      <c r="A4689" s="1">
        <v>0.074997</v>
      </c>
    </row>
    <row r="4690">
      <c r="A4690" s="1">
        <v>0.180939</v>
      </c>
    </row>
    <row r="4691">
      <c r="A4691" s="1">
        <v>0.19065</v>
      </c>
    </row>
    <row r="4692">
      <c r="A4692" s="1">
        <v>0.17529899999999998</v>
      </c>
    </row>
    <row r="4693">
      <c r="A4693" s="1">
        <v>0.202861</v>
      </c>
    </row>
    <row r="4694">
      <c r="A4694" s="1">
        <v>0.166222</v>
      </c>
    </row>
    <row r="4695">
      <c r="A4695" s="1">
        <v>0.182153</v>
      </c>
    </row>
    <row r="4696">
      <c r="A4696" s="1">
        <v>0.169123</v>
      </c>
    </row>
    <row r="4697">
      <c r="A4697" s="1">
        <v>0.171497</v>
      </c>
    </row>
    <row r="4698">
      <c r="A4698" s="1">
        <v>0.170421</v>
      </c>
    </row>
    <row r="4699">
      <c r="A4699" s="1">
        <v>0.077277</v>
      </c>
    </row>
    <row r="4700">
      <c r="A4700" s="1">
        <v>0.176179</v>
      </c>
    </row>
    <row r="4701">
      <c r="A4701" s="1">
        <v>0.172134</v>
      </c>
    </row>
    <row r="4702">
      <c r="A4702" s="1">
        <v>0.217353</v>
      </c>
    </row>
    <row r="4703">
      <c r="A4703" s="1">
        <v>0.186105</v>
      </c>
    </row>
    <row r="4704">
      <c r="A4704" s="1">
        <v>0.155445</v>
      </c>
    </row>
    <row r="4705">
      <c r="A4705" s="1">
        <v>0.177697</v>
      </c>
    </row>
    <row r="4706">
      <c r="A4706" s="1">
        <v>0.195936</v>
      </c>
    </row>
    <row r="4707">
      <c r="A4707" s="1">
        <v>0.171995</v>
      </c>
    </row>
    <row r="4708">
      <c r="A4708" s="1">
        <v>0.181568</v>
      </c>
    </row>
    <row r="4709">
      <c r="A4709" s="1">
        <v>0.08273</v>
      </c>
    </row>
    <row r="4710">
      <c r="A4710" s="1">
        <v>0.133272</v>
      </c>
    </row>
    <row r="4711">
      <c r="A4711" s="1">
        <v>0.197199</v>
      </c>
    </row>
    <row r="4712">
      <c r="A4712" s="1">
        <v>0.218472</v>
      </c>
    </row>
    <row r="4713">
      <c r="A4713" s="1">
        <v>0.156112</v>
      </c>
    </row>
    <row r="4714">
      <c r="A4714" s="1">
        <v>0.144972</v>
      </c>
    </row>
    <row r="4715">
      <c r="A4715" s="1">
        <v>0.195996</v>
      </c>
    </row>
    <row r="4716">
      <c r="A4716" s="1">
        <v>0.17224</v>
      </c>
    </row>
    <row r="4717">
      <c r="A4717" s="1">
        <v>0.18331</v>
      </c>
    </row>
    <row r="4718">
      <c r="A4718" s="1">
        <v>0.181994</v>
      </c>
    </row>
    <row r="4719">
      <c r="A4719" s="1">
        <v>0.13931</v>
      </c>
    </row>
    <row r="4720">
      <c r="A4720" s="1">
        <v>0.09838000000000001</v>
      </c>
    </row>
    <row r="4721">
      <c r="A4721" s="1">
        <v>0.13369599999999998</v>
      </c>
    </row>
    <row r="4722">
      <c r="A4722" s="1">
        <v>0.171177</v>
      </c>
    </row>
    <row r="4723">
      <c r="A4723" s="1">
        <v>0.199295</v>
      </c>
    </row>
    <row r="4724">
      <c r="A4724" s="1">
        <v>0.258338</v>
      </c>
    </row>
    <row r="4725">
      <c r="A4725" s="1">
        <v>0.147205</v>
      </c>
    </row>
    <row r="4726">
      <c r="A4726" s="1">
        <v>0.18707700000000002</v>
      </c>
    </row>
    <row r="4727">
      <c r="A4727" s="1">
        <v>0.21609799999999998</v>
      </c>
    </row>
    <row r="4728">
      <c r="A4728" s="1">
        <v>0.203652</v>
      </c>
    </row>
    <row r="4729">
      <c r="A4729" s="1">
        <v>0.205985</v>
      </c>
    </row>
    <row r="4730">
      <c r="A4730" s="1">
        <v>0.14918599999999999</v>
      </c>
    </row>
    <row r="4731">
      <c r="A4731" s="1">
        <v>0.088296</v>
      </c>
    </row>
    <row r="4732">
      <c r="A4732" s="1">
        <v>0.198589</v>
      </c>
    </row>
    <row r="4733">
      <c r="A4733" s="1">
        <v>0.168023</v>
      </c>
    </row>
    <row r="4734">
      <c r="A4734" s="1">
        <v>0.183594</v>
      </c>
    </row>
    <row r="4735">
      <c r="A4735" s="1">
        <v>0.197087</v>
      </c>
    </row>
    <row r="4736">
      <c r="A4736" s="1">
        <v>0.167069</v>
      </c>
    </row>
    <row r="4737">
      <c r="A4737" s="1">
        <v>0.17489</v>
      </c>
    </row>
    <row r="4738">
      <c r="A4738" s="1">
        <v>0.18713000000000002</v>
      </c>
    </row>
    <row r="4739">
      <c r="A4739" s="1">
        <v>0.1395</v>
      </c>
    </row>
    <row r="4740">
      <c r="A4740" s="1">
        <v>0.167491</v>
      </c>
    </row>
    <row r="4741">
      <c r="A4741" s="1">
        <v>0.073606</v>
      </c>
    </row>
    <row r="4742">
      <c r="A4742" s="1">
        <v>0.18392699999999998</v>
      </c>
    </row>
    <row r="4743">
      <c r="A4743" s="1">
        <v>0.182938</v>
      </c>
    </row>
    <row r="4744">
      <c r="A4744" s="1">
        <v>0.187627</v>
      </c>
    </row>
    <row r="4745">
      <c r="A4745" s="1">
        <v>0.184254</v>
      </c>
    </row>
    <row r="4746">
      <c r="A4746" s="1">
        <v>0.179386</v>
      </c>
    </row>
    <row r="4747">
      <c r="A4747" s="1">
        <v>0.206935</v>
      </c>
    </row>
    <row r="4748">
      <c r="A4748" s="1">
        <v>0.17346199999999998</v>
      </c>
    </row>
    <row r="4749">
      <c r="A4749" s="1">
        <v>0.217377</v>
      </c>
    </row>
    <row r="4750">
      <c r="A4750" s="1">
        <v>0.165222</v>
      </c>
    </row>
    <row r="4751">
      <c r="A4751" s="1">
        <v>0.122111</v>
      </c>
    </row>
    <row r="4752">
      <c r="A4752" s="1">
        <v>0.075773</v>
      </c>
    </row>
    <row r="4753">
      <c r="A4753" s="1">
        <v>0.167825</v>
      </c>
    </row>
    <row r="4754">
      <c r="A4754" s="1">
        <v>0.168632</v>
      </c>
    </row>
    <row r="4755">
      <c r="A4755" s="1">
        <v>0.15986799999999998</v>
      </c>
    </row>
    <row r="4756">
      <c r="A4756" s="1">
        <v>0.196859</v>
      </c>
    </row>
    <row r="4757">
      <c r="A4757" s="1">
        <v>0.199521</v>
      </c>
    </row>
    <row r="4758">
      <c r="A4758" s="1">
        <v>0.10926699999999999</v>
      </c>
    </row>
    <row r="4759">
      <c r="A4759" s="1">
        <v>0.112305</v>
      </c>
    </row>
    <row r="4760">
      <c r="A4760" s="1">
        <v>0.160739</v>
      </c>
    </row>
    <row r="4761">
      <c r="A4761" s="1">
        <v>0.208175</v>
      </c>
    </row>
    <row r="4762">
      <c r="A4762" s="1">
        <v>0.13980599999999999</v>
      </c>
    </row>
    <row r="4763">
      <c r="A4763" s="1">
        <v>0.09462</v>
      </c>
    </row>
    <row r="4764">
      <c r="A4764" s="1">
        <v>0.219581</v>
      </c>
    </row>
    <row r="4765">
      <c r="A4765" s="1">
        <v>0.167891</v>
      </c>
    </row>
    <row r="4766">
      <c r="A4766" s="1">
        <v>0.17875000000000002</v>
      </c>
    </row>
    <row r="4767">
      <c r="A4767" s="1">
        <v>0.17465</v>
      </c>
    </row>
    <row r="4768">
      <c r="A4768" s="1">
        <v>0.171519</v>
      </c>
    </row>
    <row r="4769">
      <c r="A4769" s="1">
        <v>0.194634</v>
      </c>
    </row>
    <row r="4770">
      <c r="A4770" s="1">
        <v>0.19508399999999998</v>
      </c>
    </row>
    <row r="4771">
      <c r="A4771" s="1">
        <v>0.170455</v>
      </c>
    </row>
    <row r="4772">
      <c r="A4772" s="1">
        <v>0.136964</v>
      </c>
    </row>
    <row r="4773">
      <c r="A4773" s="1">
        <v>0.128749</v>
      </c>
    </row>
    <row r="4774">
      <c r="A4774" s="1">
        <v>0.108383</v>
      </c>
    </row>
    <row r="4775">
      <c r="A4775" s="1">
        <v>0.192464</v>
      </c>
    </row>
    <row r="4776">
      <c r="A4776" s="1">
        <v>0.172586</v>
      </c>
    </row>
    <row r="4777">
      <c r="A4777" s="1">
        <v>0.19854</v>
      </c>
    </row>
    <row r="4778">
      <c r="A4778" s="1">
        <v>0.19242</v>
      </c>
    </row>
    <row r="4779">
      <c r="A4779" s="1">
        <v>0.204757</v>
      </c>
    </row>
    <row r="4780">
      <c r="A4780" s="1">
        <v>0.203086</v>
      </c>
    </row>
    <row r="4781">
      <c r="A4781" s="1">
        <v>0.17392300000000002</v>
      </c>
    </row>
    <row r="4782">
      <c r="A4782" s="1">
        <v>0.197396</v>
      </c>
    </row>
    <row r="4783">
      <c r="A4783" s="1">
        <v>0.174909</v>
      </c>
    </row>
    <row r="4784">
      <c r="A4784" s="1">
        <v>0.089963</v>
      </c>
    </row>
    <row r="4785">
      <c r="A4785" s="1">
        <v>0.14877400000000002</v>
      </c>
    </row>
    <row r="4786">
      <c r="A4786" s="1">
        <v>0.191613</v>
      </c>
    </row>
    <row r="4787">
      <c r="A4787" s="1">
        <v>0.185893</v>
      </c>
    </row>
    <row r="4788">
      <c r="A4788" s="1">
        <v>0.228817</v>
      </c>
    </row>
    <row r="4789">
      <c r="A4789" s="1">
        <v>0.175874</v>
      </c>
    </row>
    <row r="4790">
      <c r="A4790" s="1">
        <v>0.18115</v>
      </c>
    </row>
    <row r="4791">
      <c r="A4791" s="1">
        <v>0.216064</v>
      </c>
    </row>
    <row r="4792">
      <c r="A4792" s="1">
        <v>0.174957</v>
      </c>
    </row>
    <row r="4793">
      <c r="A4793" s="1">
        <v>0.18607</v>
      </c>
    </row>
    <row r="4794">
      <c r="A4794" s="1">
        <v>0.137024</v>
      </c>
    </row>
    <row r="4795">
      <c r="A4795" s="1">
        <v>0.08349100000000001</v>
      </c>
    </row>
    <row r="4796">
      <c r="A4796" s="1">
        <v>0.216206</v>
      </c>
    </row>
    <row r="4797">
      <c r="A4797" s="1">
        <v>0.185439</v>
      </c>
    </row>
    <row r="4798">
      <c r="A4798" s="1">
        <v>0.174609</v>
      </c>
    </row>
    <row r="4799">
      <c r="A4799" s="1">
        <v>0.180548</v>
      </c>
    </row>
    <row r="4800">
      <c r="A4800" s="1">
        <v>0.18739</v>
      </c>
    </row>
    <row r="4801">
      <c r="A4801" s="1">
        <v>0.18165900000000001</v>
      </c>
    </row>
    <row r="4802">
      <c r="A4802" s="1">
        <v>0.18337099999999998</v>
      </c>
    </row>
    <row r="4803">
      <c r="A4803" s="1">
        <v>0.149922</v>
      </c>
    </row>
    <row r="4804">
      <c r="A4804" s="1">
        <v>0.147217</v>
      </c>
    </row>
    <row r="4805">
      <c r="A4805" s="1">
        <v>0.070857</v>
      </c>
    </row>
    <row r="4806">
      <c r="A4806" s="1">
        <v>0.256132</v>
      </c>
    </row>
    <row r="4807">
      <c r="A4807" s="1">
        <v>0.169468</v>
      </c>
    </row>
    <row r="4808">
      <c r="A4808" s="1">
        <v>0.185776</v>
      </c>
    </row>
    <row r="4809">
      <c r="A4809" s="1">
        <v>0.176128</v>
      </c>
    </row>
    <row r="4810">
      <c r="A4810" s="1">
        <v>0.174274</v>
      </c>
    </row>
    <row r="4811">
      <c r="A4811" s="1">
        <v>0.21600999999999998</v>
      </c>
    </row>
    <row r="4812">
      <c r="A4812" s="1">
        <v>0.17897400000000002</v>
      </c>
    </row>
    <row r="4813">
      <c r="A4813" s="1">
        <v>0.185174</v>
      </c>
    </row>
    <row r="4814">
      <c r="A4814" s="1">
        <v>0.191056</v>
      </c>
    </row>
    <row r="4815">
      <c r="A4815" s="1">
        <v>0.12889499999999998</v>
      </c>
    </row>
    <row r="4816">
      <c r="A4816" s="1">
        <v>0.11037</v>
      </c>
    </row>
    <row r="4817">
      <c r="A4817" s="1">
        <v>0.14733300000000002</v>
      </c>
    </row>
    <row r="4818">
      <c r="A4818" s="1">
        <v>0.14475</v>
      </c>
    </row>
    <row r="4819">
      <c r="A4819" s="1">
        <v>0.167368</v>
      </c>
    </row>
    <row r="4820">
      <c r="A4820" s="1">
        <v>0.20295</v>
      </c>
    </row>
    <row r="4821">
      <c r="A4821" s="1">
        <v>0.17890399999999998</v>
      </c>
    </row>
    <row r="4822">
      <c r="A4822" s="1">
        <v>0.173262</v>
      </c>
    </row>
    <row r="4823">
      <c r="A4823" s="1">
        <v>0.159281</v>
      </c>
    </row>
    <row r="4824">
      <c r="A4824" s="1">
        <v>0.187652</v>
      </c>
    </row>
    <row r="4825">
      <c r="A4825" s="1">
        <v>0.12372300000000001</v>
      </c>
    </row>
    <row r="4826">
      <c r="A4826" s="1">
        <v>0.064956</v>
      </c>
    </row>
    <row r="4827">
      <c r="A4827" s="1">
        <v>0.168862</v>
      </c>
    </row>
    <row r="4828">
      <c r="A4828" s="1">
        <v>0.137002</v>
      </c>
    </row>
    <row r="4829">
      <c r="A4829" s="1">
        <v>0.157881</v>
      </c>
    </row>
    <row r="4830">
      <c r="A4830" s="1">
        <v>0.167178</v>
      </c>
    </row>
    <row r="4831">
      <c r="A4831" s="1">
        <v>0.186461</v>
      </c>
    </row>
    <row r="4832">
      <c r="A4832" s="1">
        <v>0.16881000000000002</v>
      </c>
    </row>
    <row r="4833">
      <c r="A4833" s="1">
        <v>0.18721100000000002</v>
      </c>
    </row>
    <row r="4834">
      <c r="A4834" s="1">
        <v>0.146366</v>
      </c>
    </row>
    <row r="4835">
      <c r="A4835" s="1">
        <v>0.147301</v>
      </c>
    </row>
    <row r="4836">
      <c r="A4836" s="1">
        <v>0.120712</v>
      </c>
    </row>
    <row r="4837">
      <c r="A4837" s="1">
        <v>0.092136</v>
      </c>
    </row>
    <row r="4838">
      <c r="A4838" s="1">
        <v>0.171156</v>
      </c>
    </row>
    <row r="4839">
      <c r="A4839" s="1">
        <v>0.202822</v>
      </c>
    </row>
    <row r="4840">
      <c r="A4840" s="1">
        <v>0.18637800000000002</v>
      </c>
    </row>
    <row r="4841">
      <c r="A4841" s="1">
        <v>0.18229800000000002</v>
      </c>
    </row>
    <row r="4842">
      <c r="A4842" s="1">
        <v>0.18210300000000001</v>
      </c>
    </row>
    <row r="4843">
      <c r="A4843" s="1">
        <v>0.180704</v>
      </c>
    </row>
    <row r="4844">
      <c r="A4844" s="1">
        <v>0.18285400000000002</v>
      </c>
    </row>
    <row r="4845">
      <c r="A4845" s="1">
        <v>0.177495</v>
      </c>
    </row>
    <row r="4846">
      <c r="A4846" s="1">
        <v>0.146031</v>
      </c>
    </row>
    <row r="4847">
      <c r="A4847" s="1">
        <v>0.08412399999999999</v>
      </c>
    </row>
    <row r="4848">
      <c r="A4848" s="1">
        <v>0.18276499999999998</v>
      </c>
    </row>
    <row r="4849">
      <c r="A4849" s="1">
        <v>0.201292</v>
      </c>
    </row>
    <row r="4850">
      <c r="A4850" s="1">
        <v>0.17943599999999998</v>
      </c>
    </row>
    <row r="4851">
      <c r="A4851" s="1">
        <v>0.18520999999999999</v>
      </c>
    </row>
    <row r="4852">
      <c r="A4852" s="1">
        <v>0.18585</v>
      </c>
    </row>
    <row r="4853">
      <c r="A4853" s="1">
        <v>0.187841</v>
      </c>
    </row>
    <row r="4854">
      <c r="A4854" s="1">
        <v>0.167434</v>
      </c>
    </row>
    <row r="4855">
      <c r="A4855" s="1">
        <v>0.205585</v>
      </c>
    </row>
    <row r="4856">
      <c r="A4856" s="1">
        <v>0.19327100000000003</v>
      </c>
    </row>
    <row r="4857">
      <c r="A4857" s="1">
        <v>0.174064</v>
      </c>
    </row>
    <row r="4858">
      <c r="A4858" s="1">
        <v>0.083386</v>
      </c>
    </row>
    <row r="4859">
      <c r="A4859" s="1">
        <v>0.145821</v>
      </c>
    </row>
    <row r="4860">
      <c r="A4860" s="1">
        <v>0.200092</v>
      </c>
    </row>
    <row r="4861">
      <c r="A4861" s="1">
        <v>0.180846</v>
      </c>
    </row>
    <row r="4862">
      <c r="A4862" s="1">
        <v>0.187583</v>
      </c>
    </row>
    <row r="4863">
      <c r="A4863" s="1">
        <v>0.188849</v>
      </c>
    </row>
    <row r="4864">
      <c r="A4864" s="1">
        <v>0.15887099999999998</v>
      </c>
    </row>
    <row r="4865">
      <c r="A4865" s="1">
        <v>0.169376</v>
      </c>
    </row>
    <row r="4866">
      <c r="A4866" s="1">
        <v>0.19108499999999998</v>
      </c>
    </row>
    <row r="4867">
      <c r="A4867" s="1">
        <v>0.184301</v>
      </c>
    </row>
    <row r="4868">
      <c r="A4868" s="1">
        <v>0.090601</v>
      </c>
    </row>
    <row r="4869">
      <c r="A4869" s="1">
        <v>0.113774</v>
      </c>
    </row>
    <row r="4870">
      <c r="A4870" s="1">
        <v>0.245063</v>
      </c>
    </row>
    <row r="4871">
      <c r="A4871" s="1">
        <v>0.181204</v>
      </c>
    </row>
    <row r="4872">
      <c r="A4872" s="1">
        <v>0.185747</v>
      </c>
    </row>
    <row r="4873">
      <c r="A4873" s="1">
        <v>0.166223</v>
      </c>
    </row>
    <row r="4874">
      <c r="A4874" s="1">
        <v>0.25788</v>
      </c>
    </row>
    <row r="4875">
      <c r="A4875" s="1">
        <v>0.18807700000000002</v>
      </c>
    </row>
    <row r="4876">
      <c r="A4876" s="1">
        <v>0.174843</v>
      </c>
    </row>
    <row r="4877">
      <c r="A4877" s="1">
        <v>0.232849</v>
      </c>
    </row>
    <row r="4878">
      <c r="A4878" s="1">
        <v>0.11804899999999999</v>
      </c>
    </row>
    <row r="4879">
      <c r="A4879" s="1">
        <v>0.089796</v>
      </c>
    </row>
    <row r="4880">
      <c r="A4880" s="1">
        <v>0.19911199999999998</v>
      </c>
    </row>
    <row r="4881">
      <c r="A4881" s="1">
        <v>0.183596</v>
      </c>
    </row>
    <row r="4882">
      <c r="A4882" s="1">
        <v>0.12642299999999998</v>
      </c>
    </row>
    <row r="4883">
      <c r="A4883" s="1">
        <v>0.130466</v>
      </c>
    </row>
    <row r="4884">
      <c r="A4884" s="1">
        <v>0.161026</v>
      </c>
    </row>
    <row r="4885">
      <c r="A4885" s="1">
        <v>0.145644</v>
      </c>
    </row>
    <row r="4886">
      <c r="A4886" s="1">
        <v>0.167911</v>
      </c>
    </row>
    <row r="4887">
      <c r="A4887" s="1">
        <v>0.17704</v>
      </c>
    </row>
    <row r="4888">
      <c r="A4888" s="1">
        <v>0.147989</v>
      </c>
    </row>
    <row r="4889">
      <c r="A4889" s="1">
        <v>0.076375</v>
      </c>
    </row>
    <row r="4890">
      <c r="A4890" s="1">
        <v>0.14213</v>
      </c>
    </row>
    <row r="4891">
      <c r="A4891" s="1">
        <v>0.204033</v>
      </c>
    </row>
    <row r="4892">
      <c r="A4892" s="1">
        <v>0.200602</v>
      </c>
    </row>
    <row r="4893">
      <c r="A4893" s="1">
        <v>0.20653300000000002</v>
      </c>
    </row>
    <row r="4894">
      <c r="A4894" s="1">
        <v>0.16449999999999998</v>
      </c>
    </row>
    <row r="4895">
      <c r="A4895" s="1">
        <v>0.18509599999999998</v>
      </c>
    </row>
    <row r="4896">
      <c r="A4896" s="1">
        <v>0.204446</v>
      </c>
    </row>
    <row r="4897">
      <c r="A4897" s="1">
        <v>0.263066</v>
      </c>
    </row>
    <row r="4898">
      <c r="A4898" s="1">
        <v>0.197839</v>
      </c>
    </row>
    <row r="4899">
      <c r="A4899" s="1">
        <v>0.11521799999999999</v>
      </c>
    </row>
    <row r="4900">
      <c r="A4900" s="1">
        <v>0.144098</v>
      </c>
    </row>
    <row r="4901">
      <c r="A4901" s="1">
        <v>0.168949</v>
      </c>
    </row>
    <row r="4902">
      <c r="A4902" s="1">
        <v>0.194038</v>
      </c>
    </row>
    <row r="4903">
      <c r="A4903" s="1">
        <v>0.18368</v>
      </c>
    </row>
    <row r="4904">
      <c r="A4904" s="1">
        <v>0.17370999999999998</v>
      </c>
    </row>
    <row r="4905">
      <c r="A4905" s="1">
        <v>0.212697</v>
      </c>
    </row>
    <row r="4906">
      <c r="A4906" s="1">
        <v>0.187724</v>
      </c>
    </row>
    <row r="4907">
      <c r="A4907" s="1">
        <v>0.167651</v>
      </c>
    </row>
    <row r="4908">
      <c r="A4908" s="1">
        <v>0.205373</v>
      </c>
    </row>
    <row r="4909">
      <c r="A4909" s="1">
        <v>0.09827000000000001</v>
      </c>
    </row>
    <row r="4910">
      <c r="A4910" s="1">
        <v>0.099733</v>
      </c>
    </row>
    <row r="4911">
      <c r="A4911" s="1">
        <v>0.180088</v>
      </c>
    </row>
    <row r="4912">
      <c r="A4912" s="1">
        <v>0.20364800000000002</v>
      </c>
    </row>
    <row r="4913">
      <c r="A4913" s="1">
        <v>0.17760599999999999</v>
      </c>
    </row>
    <row r="4914">
      <c r="A4914" s="1">
        <v>0.175563</v>
      </c>
    </row>
    <row r="4915">
      <c r="A4915" s="1">
        <v>0.18955</v>
      </c>
    </row>
    <row r="4916">
      <c r="A4916" s="1">
        <v>0.250555</v>
      </c>
    </row>
    <row r="4917">
      <c r="A4917" s="1">
        <v>0.124019</v>
      </c>
    </row>
    <row r="4918">
      <c r="A4918" s="1">
        <v>0.146812</v>
      </c>
    </row>
    <row r="4919">
      <c r="A4919" s="1">
        <v>0.10043200000000001</v>
      </c>
    </row>
    <row r="4920">
      <c r="A4920" s="1">
        <v>0.077338</v>
      </c>
    </row>
    <row r="4921">
      <c r="A4921" s="1">
        <v>0.14752400000000002</v>
      </c>
    </row>
    <row r="4922">
      <c r="A4922" s="1">
        <v>0.190057</v>
      </c>
    </row>
    <row r="4923">
      <c r="A4923" s="1">
        <v>0.188249</v>
      </c>
    </row>
    <row r="4924">
      <c r="A4924" s="1">
        <v>0.20221</v>
      </c>
    </row>
    <row r="4925">
      <c r="A4925" s="1">
        <v>0.18134</v>
      </c>
    </row>
    <row r="4926">
      <c r="A4926" s="1">
        <v>0.203756</v>
      </c>
    </row>
    <row r="4927">
      <c r="A4927" s="1">
        <v>0.183759</v>
      </c>
    </row>
    <row r="4928">
      <c r="A4928" s="1">
        <v>0.168689</v>
      </c>
    </row>
    <row r="4929">
      <c r="A4929" s="1">
        <v>0.179003</v>
      </c>
    </row>
    <row r="4930">
      <c r="A4930" s="1">
        <v>0.130488</v>
      </c>
    </row>
    <row r="4931">
      <c r="A4931" s="1">
        <v>0.185785</v>
      </c>
    </row>
    <row r="4932">
      <c r="A4932" s="1">
        <v>0.181602</v>
      </c>
    </row>
    <row r="4933">
      <c r="A4933" s="1">
        <v>0.18342799999999998</v>
      </c>
    </row>
    <row r="4934">
      <c r="A4934" s="1">
        <v>0.179067</v>
      </c>
    </row>
    <row r="4935">
      <c r="A4935" s="1">
        <v>0.21108300000000002</v>
      </c>
    </row>
    <row r="4936">
      <c r="A4936" s="1">
        <v>0.173834</v>
      </c>
    </row>
    <row r="4937">
      <c r="A4937" s="1">
        <v>0.174287</v>
      </c>
    </row>
    <row r="4938">
      <c r="A4938" s="1">
        <v>0.164609</v>
      </c>
    </row>
    <row r="4939">
      <c r="A4939" s="1">
        <v>0.182702</v>
      </c>
    </row>
    <row r="4940">
      <c r="A4940" s="1">
        <v>0.12296299999999999</v>
      </c>
    </row>
    <row r="4941">
      <c r="A4941" s="1">
        <v>0.10282</v>
      </c>
    </row>
    <row r="4942">
      <c r="A4942" s="1">
        <v>0.14931999999999998</v>
      </c>
    </row>
    <row r="4943">
      <c r="A4943" s="1">
        <v>0.18596500000000002</v>
      </c>
    </row>
    <row r="4944">
      <c r="A4944" s="1">
        <v>0.18828</v>
      </c>
    </row>
    <row r="4945">
      <c r="A4945" s="1">
        <v>0.17436000000000001</v>
      </c>
    </row>
    <row r="4946">
      <c r="A4946" s="1">
        <v>0.178755</v>
      </c>
    </row>
    <row r="4947">
      <c r="A4947" s="1">
        <v>0.176781</v>
      </c>
    </row>
    <row r="4948">
      <c r="A4948" s="1">
        <v>0.203653</v>
      </c>
    </row>
    <row r="4949">
      <c r="A4949" s="1">
        <v>0.179885</v>
      </c>
    </row>
    <row r="4950">
      <c r="A4950" s="1">
        <v>0.140962</v>
      </c>
    </row>
    <row r="4951">
      <c r="A4951" s="1">
        <v>0.101407</v>
      </c>
    </row>
    <row r="4952">
      <c r="A4952" s="1">
        <v>0.193265</v>
      </c>
    </row>
    <row r="4953">
      <c r="A4953" s="1">
        <v>0.178375</v>
      </c>
    </row>
    <row r="4954">
      <c r="A4954" s="1">
        <v>0.192636</v>
      </c>
    </row>
    <row r="4955">
      <c r="A4955" s="1">
        <v>0.186805</v>
      </c>
    </row>
    <row r="4956">
      <c r="A4956" s="1">
        <v>0.189538</v>
      </c>
    </row>
    <row r="4957">
      <c r="A4957" s="1">
        <v>0.189441</v>
      </c>
    </row>
    <row r="4958">
      <c r="A4958" s="1">
        <v>0.185038</v>
      </c>
    </row>
    <row r="4959">
      <c r="A4959" s="1">
        <v>0.195012</v>
      </c>
    </row>
    <row r="4960">
      <c r="A4960" s="1">
        <v>0.15940600000000002</v>
      </c>
    </row>
    <row r="4961">
      <c r="A4961" s="1">
        <v>0.12344999999999999</v>
      </c>
    </row>
    <row r="4962">
      <c r="A4962" s="1">
        <v>0.076861</v>
      </c>
    </row>
    <row r="4963">
      <c r="A4963" s="1">
        <v>0.179369</v>
      </c>
    </row>
    <row r="4964">
      <c r="A4964" s="1">
        <v>0.17613399999999999</v>
      </c>
    </row>
    <row r="4965">
      <c r="A4965" s="1">
        <v>0.160192</v>
      </c>
    </row>
    <row r="4966">
      <c r="A4966" s="1">
        <v>0.20338699999999998</v>
      </c>
    </row>
    <row r="4967">
      <c r="A4967" s="1">
        <v>0.17844900000000002</v>
      </c>
    </row>
    <row r="4968">
      <c r="A4968" s="1">
        <v>0.175786</v>
      </c>
    </row>
    <row r="4969">
      <c r="A4969" s="1">
        <v>0.182779</v>
      </c>
    </row>
    <row r="4970">
      <c r="A4970" s="1">
        <v>0.187366</v>
      </c>
    </row>
    <row r="4971">
      <c r="A4971" s="1">
        <v>0.178006</v>
      </c>
    </row>
    <row r="4972">
      <c r="A4972" s="1">
        <v>0.092082</v>
      </c>
    </row>
    <row r="4973">
      <c r="A4973" s="1">
        <v>0.09689299999999999</v>
      </c>
    </row>
    <row r="4974">
      <c r="A4974" s="1">
        <v>0.188671</v>
      </c>
    </row>
    <row r="4975">
      <c r="A4975" s="1">
        <v>0.193388</v>
      </c>
    </row>
    <row r="4976">
      <c r="A4976" s="1">
        <v>0.166278</v>
      </c>
    </row>
    <row r="4977">
      <c r="A4977" s="1">
        <v>0.19090000000000001</v>
      </c>
    </row>
    <row r="4978">
      <c r="A4978" s="1">
        <v>0.12593200000000002</v>
      </c>
    </row>
    <row r="4979">
      <c r="A4979" s="1">
        <v>0.133558</v>
      </c>
    </row>
    <row r="4980">
      <c r="A4980" s="1">
        <v>0.158254</v>
      </c>
    </row>
    <row r="4981">
      <c r="A4981" s="1">
        <v>0.159113</v>
      </c>
    </row>
    <row r="4982">
      <c r="A4982" s="1">
        <v>0.185969</v>
      </c>
    </row>
    <row r="4983">
      <c r="A4983" s="1">
        <v>0.076876</v>
      </c>
    </row>
    <row r="4984">
      <c r="A4984" s="1">
        <v>0.105417</v>
      </c>
    </row>
    <row r="4985">
      <c r="A4985" s="1">
        <v>0.19479100000000002</v>
      </c>
    </row>
    <row r="4986">
      <c r="A4986" s="1">
        <v>0.172144</v>
      </c>
    </row>
    <row r="4987">
      <c r="A4987" s="1">
        <v>0.18517</v>
      </c>
    </row>
    <row r="4988">
      <c r="A4988" s="1">
        <v>0.20822200000000002</v>
      </c>
    </row>
    <row r="4989">
      <c r="A4989" s="1">
        <v>0.18441400000000002</v>
      </c>
    </row>
    <row r="4990">
      <c r="A4990" s="1">
        <v>0.18771000000000002</v>
      </c>
    </row>
    <row r="4991">
      <c r="A4991" s="1">
        <v>0.19985399999999998</v>
      </c>
    </row>
    <row r="4992">
      <c r="A4992" s="1">
        <v>0.19661099999999998</v>
      </c>
    </row>
    <row r="4993">
      <c r="A4993" s="1">
        <v>0.13908700000000002</v>
      </c>
    </row>
    <row r="4994">
      <c r="A4994" s="1">
        <v>0.09446</v>
      </c>
    </row>
    <row r="4995">
      <c r="A4995" s="1">
        <v>0.144456</v>
      </c>
    </row>
    <row r="4996">
      <c r="A4996" s="1">
        <v>0.18155800000000002</v>
      </c>
    </row>
    <row r="4997">
      <c r="A4997" s="1">
        <v>0.183858</v>
      </c>
    </row>
    <row r="4998">
      <c r="A4998" s="1">
        <v>0.18878999999999999</v>
      </c>
    </row>
    <row r="4999">
      <c r="A4999" s="1">
        <v>0.21132599999999999</v>
      </c>
    </row>
    <row r="5000">
      <c r="A5000" s="1">
        <v>0.17694</v>
      </c>
    </row>
    <row r="5001">
      <c r="A5001" s="1">
        <v>0.20013299999999998</v>
      </c>
    </row>
    <row r="5002">
      <c r="A5002" s="1">
        <v>0.202926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XLSX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/>
</file>