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<sst xmlns="http://schemas.openxmlformats.org/spreadsheetml/2006/main" count="2" uniqueCount="2">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</sst>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AVERAGE(A3:A502)</f>
      </c>
      <c r="B2" s="1">
        <v>0</v>
      </c>
    </row>
    <row r="3">
      <c r="A3" s="1">
        <v>0.656973</v>
      </c>
    </row>
    <row r="4">
      <c r="A4" s="1">
        <v>0.400668</v>
      </c>
    </row>
    <row r="5">
      <c r="A5" s="1">
        <v>0.461881</v>
      </c>
    </row>
    <row r="6">
      <c r="A6" s="1">
        <v>0.358625</v>
      </c>
    </row>
    <row r="7">
      <c r="A7" s="1">
        <v>0.36944499999999997</v>
      </c>
    </row>
    <row r="8">
      <c r="A8" s="1">
        <v>0.333514</v>
      </c>
    </row>
    <row r="9">
      <c r="A9" s="1">
        <v>0.374179</v>
      </c>
    </row>
    <row r="10">
      <c r="A10" s="1">
        <v>0.375495</v>
      </c>
    </row>
    <row r="11">
      <c r="A11" s="1">
        <v>0.414443</v>
      </c>
    </row>
    <row r="12">
      <c r="A12" s="1">
        <v>0.375511</v>
      </c>
    </row>
    <row r="13">
      <c r="A13" s="1">
        <v>0.495446</v>
      </c>
    </row>
    <row r="14">
      <c r="A14" s="1">
        <v>0.364606</v>
      </c>
    </row>
    <row r="15">
      <c r="A15" s="1">
        <v>0.496744</v>
      </c>
    </row>
    <row r="16">
      <c r="A16" s="1">
        <v>0.378917</v>
      </c>
    </row>
    <row r="17">
      <c r="A17" s="1">
        <v>0.36053</v>
      </c>
    </row>
    <row r="18">
      <c r="A18" s="1">
        <v>0.36541999999999997</v>
      </c>
    </row>
    <row r="19">
      <c r="A19" s="1">
        <v>0.40696</v>
      </c>
    </row>
    <row r="20">
      <c r="A20" s="1">
        <v>0.470383</v>
      </c>
    </row>
    <row r="21">
      <c r="A21" s="1">
        <v>0.375399</v>
      </c>
    </row>
    <row r="22">
      <c r="A22" s="1">
        <v>0.416321</v>
      </c>
    </row>
    <row r="23">
      <c r="A23" s="1">
        <v>0.33743100000000004</v>
      </c>
    </row>
    <row r="24">
      <c r="A24" s="1">
        <v>0.40943799999999997</v>
      </c>
    </row>
    <row r="25">
      <c r="A25" s="1">
        <v>0.40076100000000003</v>
      </c>
    </row>
    <row r="26">
      <c r="A26" s="1">
        <v>0.38579199999999997</v>
      </c>
    </row>
    <row r="27">
      <c r="A27" s="1">
        <v>0.3982</v>
      </c>
    </row>
    <row r="28">
      <c r="A28" s="1">
        <v>0.36008999999999997</v>
      </c>
    </row>
    <row r="29">
      <c r="A29" s="1">
        <v>0.398333</v>
      </c>
    </row>
    <row r="30">
      <c r="A30" s="1">
        <v>0.370351</v>
      </c>
    </row>
    <row r="31">
      <c r="A31" s="1">
        <v>0.34678</v>
      </c>
    </row>
    <row r="32">
      <c r="A32" s="1">
        <v>0.304079</v>
      </c>
    </row>
    <row r="33">
      <c r="A33" s="1">
        <v>0.419771</v>
      </c>
    </row>
    <row r="34">
      <c r="A34" s="1">
        <v>0.40846</v>
      </c>
    </row>
    <row r="35">
      <c r="A35" s="1">
        <v>0.411802</v>
      </c>
    </row>
    <row r="36">
      <c r="A36" s="1">
        <v>0.42493099999999995</v>
      </c>
    </row>
    <row r="37">
      <c r="A37" s="1">
        <v>0.495649</v>
      </c>
    </row>
    <row r="38">
      <c r="A38" s="1">
        <v>0.416897</v>
      </c>
    </row>
    <row r="39">
      <c r="A39" s="1">
        <v>0.377474</v>
      </c>
    </row>
    <row r="40">
      <c r="A40" s="1">
        <v>0.359389</v>
      </c>
    </row>
    <row r="41">
      <c r="A41" s="1">
        <v>0.45244700000000004</v>
      </c>
    </row>
    <row r="42">
      <c r="A42" s="1">
        <v>0.41953999999999997</v>
      </c>
    </row>
    <row r="43">
      <c r="A43" s="1">
        <v>0.35103199999999996</v>
      </c>
    </row>
    <row r="44">
      <c r="A44" s="1">
        <v>0.475514</v>
      </c>
    </row>
    <row r="45">
      <c r="A45" s="1">
        <v>0.409008</v>
      </c>
    </row>
    <row r="46">
      <c r="A46" s="1">
        <v>0.40882100000000005</v>
      </c>
    </row>
    <row r="47">
      <c r="A47" s="1">
        <v>0.388994</v>
      </c>
    </row>
    <row r="48">
      <c r="A48" s="1">
        <v>0.45928599999999997</v>
      </c>
    </row>
    <row r="49">
      <c r="A49" s="1">
        <v>0.39735</v>
      </c>
    </row>
    <row r="50">
      <c r="A50" s="1">
        <v>0.36850099999999997</v>
      </c>
    </row>
    <row r="51">
      <c r="A51" s="1">
        <v>0.41434099999999996</v>
      </c>
    </row>
    <row r="52">
      <c r="A52" s="1">
        <v>0.32957400000000003</v>
      </c>
    </row>
    <row r="53">
      <c r="A53" s="1">
        <v>0.47828299999999996</v>
      </c>
    </row>
    <row r="54">
      <c r="A54" s="1">
        <v>0.33764299999999997</v>
      </c>
    </row>
    <row r="55">
      <c r="A55" s="1">
        <v>0.38728900000000005</v>
      </c>
    </row>
    <row r="56">
      <c r="A56" s="1">
        <v>0.360622</v>
      </c>
    </row>
    <row r="57">
      <c r="A57" s="1">
        <v>0.379283</v>
      </c>
    </row>
    <row r="58">
      <c r="A58" s="1">
        <v>0.452894</v>
      </c>
    </row>
    <row r="59">
      <c r="A59" s="1">
        <v>0.634049</v>
      </c>
    </row>
    <row r="60">
      <c r="A60" s="1">
        <v>0.36472099999999996</v>
      </c>
    </row>
    <row r="61">
      <c r="A61" s="1">
        <v>0.318023</v>
      </c>
    </row>
    <row r="62">
      <c r="A62" s="1">
        <v>0.43816299999999997</v>
      </c>
    </row>
    <row r="63">
      <c r="A63" s="1">
        <v>0.358324</v>
      </c>
    </row>
    <row r="64">
      <c r="A64" s="1">
        <v>0.36772699999999997</v>
      </c>
    </row>
    <row r="65">
      <c r="A65" s="1">
        <v>0.354428</v>
      </c>
    </row>
    <row r="66">
      <c r="A66" s="1">
        <v>0.312194</v>
      </c>
    </row>
    <row r="67">
      <c r="A67" s="1">
        <v>0.313808</v>
      </c>
    </row>
    <row r="68">
      <c r="A68" s="1">
        <v>0.35476</v>
      </c>
    </row>
    <row r="69">
      <c r="A69" s="1">
        <v>0.37141799999999997</v>
      </c>
    </row>
    <row r="70">
      <c r="A70" s="1">
        <v>0.450624</v>
      </c>
    </row>
    <row r="71">
      <c r="A71" s="1">
        <v>0.37044900000000003</v>
      </c>
    </row>
    <row r="72">
      <c r="A72" s="1">
        <v>0.2726</v>
      </c>
    </row>
    <row r="73">
      <c r="A73" s="1">
        <v>0.34441400000000005</v>
      </c>
    </row>
    <row r="74">
      <c r="A74" s="1">
        <v>0.338084</v>
      </c>
    </row>
    <row r="75">
      <c r="A75" s="1">
        <v>0.375234</v>
      </c>
    </row>
    <row r="76">
      <c r="A76" s="1">
        <v>0.403731</v>
      </c>
    </row>
    <row r="77">
      <c r="A77" s="1">
        <v>0.368817</v>
      </c>
    </row>
    <row r="78">
      <c r="A78" s="1">
        <v>0.363062</v>
      </c>
    </row>
    <row r="79">
      <c r="A79" s="1">
        <v>0.503411</v>
      </c>
    </row>
    <row r="80">
      <c r="A80" s="1">
        <v>0.407402</v>
      </c>
    </row>
    <row r="81">
      <c r="A81" s="1">
        <v>0.449563</v>
      </c>
    </row>
    <row r="82">
      <c r="A82" s="1">
        <v>0.312191</v>
      </c>
    </row>
    <row r="83">
      <c r="A83" s="1">
        <v>0.42879300000000004</v>
      </c>
    </row>
    <row r="84">
      <c r="A84" s="1">
        <v>0.371867</v>
      </c>
    </row>
    <row r="85">
      <c r="A85" s="1">
        <v>0.347143</v>
      </c>
    </row>
    <row r="86">
      <c r="A86" s="1">
        <v>0.522338</v>
      </c>
    </row>
    <row r="87">
      <c r="A87" s="1">
        <v>0.45823800000000003</v>
      </c>
    </row>
    <row r="88">
      <c r="A88" s="1">
        <v>0.43809699999999996</v>
      </c>
    </row>
    <row r="89">
      <c r="A89" s="1">
        <v>0.36768</v>
      </c>
    </row>
    <row r="90">
      <c r="A90" s="1">
        <v>0.37979799999999997</v>
      </c>
    </row>
    <row r="91">
      <c r="A91" s="1">
        <v>0.563402</v>
      </c>
    </row>
    <row r="92">
      <c r="A92" s="1">
        <v>0.536893</v>
      </c>
    </row>
    <row r="93">
      <c r="A93" s="1">
        <v>0.382579</v>
      </c>
    </row>
    <row r="94">
      <c r="A94" s="1">
        <v>0.381174</v>
      </c>
    </row>
    <row r="95">
      <c r="A95" s="1">
        <v>0.41721</v>
      </c>
    </row>
    <row r="96">
      <c r="A96" s="1">
        <v>0.439482</v>
      </c>
    </row>
    <row r="97">
      <c r="A97" s="1">
        <v>0.452645</v>
      </c>
    </row>
    <row r="98">
      <c r="A98" s="1">
        <v>0.37280800000000003</v>
      </c>
    </row>
    <row r="99">
      <c r="A99" s="1">
        <v>1.1063049999999999</v>
      </c>
    </row>
    <row r="100">
      <c r="A100" s="1">
        <v>0.315247</v>
      </c>
    </row>
    <row r="101">
      <c r="A101" s="1">
        <v>0.36191100000000004</v>
      </c>
    </row>
    <row r="102">
      <c r="A102" s="1">
        <v>0.363861</v>
      </c>
    </row>
    <row r="103">
      <c r="A103" s="1">
        <v>0.346179</v>
      </c>
    </row>
    <row r="104">
      <c r="A104" s="1">
        <v>0.337155</v>
      </c>
    </row>
    <row r="105">
      <c r="A105" s="1">
        <v>0.35310600000000003</v>
      </c>
    </row>
    <row r="106">
      <c r="A106" s="1">
        <v>0.389678</v>
      </c>
    </row>
    <row r="107">
      <c r="A107" s="1">
        <v>0.370139</v>
      </c>
    </row>
    <row r="108">
      <c r="A108" s="1">
        <v>0.37222500000000003</v>
      </c>
    </row>
    <row r="109">
      <c r="A109" s="1">
        <v>0.391457</v>
      </c>
    </row>
    <row r="110">
      <c r="A110" s="1">
        <v>0.382982</v>
      </c>
    </row>
    <row r="111">
      <c r="A111" s="1">
        <v>0.400091</v>
      </c>
    </row>
    <row r="112">
      <c r="A112" s="1">
        <v>0.420543</v>
      </c>
    </row>
    <row r="113">
      <c r="A113" s="1">
        <v>0.379671</v>
      </c>
    </row>
    <row r="114">
      <c r="A114" s="1">
        <v>0.32917599999999997</v>
      </c>
    </row>
    <row r="115">
      <c r="A115" s="1">
        <v>0.447151</v>
      </c>
    </row>
    <row r="116">
      <c r="A116" s="1">
        <v>0.344486</v>
      </c>
    </row>
    <row r="117">
      <c r="A117" s="1">
        <v>0.334148</v>
      </c>
    </row>
    <row r="118">
      <c r="A118" s="1">
        <v>0.34484499999999996</v>
      </c>
    </row>
    <row r="119">
      <c r="A119" s="1">
        <v>1.144103</v>
      </c>
    </row>
    <row r="120">
      <c r="A120" s="1">
        <v>0.32673599999999997</v>
      </c>
    </row>
    <row r="121">
      <c r="A121" s="1">
        <v>0.326636</v>
      </c>
    </row>
    <row r="122">
      <c r="A122" s="1">
        <v>0.348907</v>
      </c>
    </row>
    <row r="123">
      <c r="A123" s="1">
        <v>0.30161</v>
      </c>
    </row>
    <row r="124">
      <c r="A124" s="1">
        <v>0.332868</v>
      </c>
    </row>
    <row r="125">
      <c r="A125" s="1">
        <v>0.385297</v>
      </c>
    </row>
    <row r="126">
      <c r="A126" s="1">
        <v>0.338383</v>
      </c>
    </row>
    <row r="127">
      <c r="A127" s="1">
        <v>0.34425900000000004</v>
      </c>
    </row>
    <row r="128">
      <c r="A128" s="1">
        <v>0.33757699999999996</v>
      </c>
    </row>
    <row r="129">
      <c r="A129" s="1">
        <v>0.459635</v>
      </c>
    </row>
    <row r="130">
      <c r="A130" s="1">
        <v>0.331565</v>
      </c>
    </row>
    <row r="131">
      <c r="A131" s="1">
        <v>0.345186</v>
      </c>
    </row>
    <row r="132">
      <c r="A132" s="1">
        <v>0.358796</v>
      </c>
    </row>
    <row r="133">
      <c r="A133" s="1">
        <v>0.33458899999999997</v>
      </c>
    </row>
    <row r="134">
      <c r="A134" s="1">
        <v>0.326021</v>
      </c>
    </row>
    <row r="135">
      <c r="A135" s="1">
        <v>0.334059</v>
      </c>
    </row>
    <row r="136">
      <c r="A136" s="1">
        <v>0.311037</v>
      </c>
    </row>
    <row r="137">
      <c r="A137" s="1">
        <v>0.379342</v>
      </c>
    </row>
    <row r="138">
      <c r="A138" s="1">
        <v>0.35785500000000003</v>
      </c>
    </row>
    <row r="139">
      <c r="A139" s="1">
        <v>0.5419039999999999</v>
      </c>
    </row>
    <row r="140">
      <c r="A140" s="1">
        <v>0.34019900000000003</v>
      </c>
    </row>
    <row r="141">
      <c r="A141" s="1">
        <v>0.361955</v>
      </c>
    </row>
    <row r="142">
      <c r="A142" s="1">
        <v>0.388534</v>
      </c>
    </row>
    <row r="143">
      <c r="A143" s="1">
        <v>0.29541799999999996</v>
      </c>
    </row>
    <row r="144">
      <c r="A144" s="1">
        <v>0.42469799999999996</v>
      </c>
    </row>
    <row r="145">
      <c r="A145" s="1">
        <v>0.42865299999999995</v>
      </c>
    </row>
    <row r="146">
      <c r="A146" s="1">
        <v>0.370043</v>
      </c>
    </row>
    <row r="147">
      <c r="A147" s="1">
        <v>0.383782</v>
      </c>
    </row>
    <row r="148">
      <c r="A148" s="1">
        <v>0.33756200000000003</v>
      </c>
    </row>
    <row r="149">
      <c r="A149" s="1">
        <v>0.418229</v>
      </c>
    </row>
    <row r="150">
      <c r="A150" s="1">
        <v>0.370851</v>
      </c>
    </row>
    <row r="151">
      <c r="A151" s="1">
        <v>0.27743</v>
      </c>
    </row>
    <row r="152">
      <c r="A152" s="1">
        <v>0.369769</v>
      </c>
    </row>
    <row r="153">
      <c r="A153" s="1">
        <v>0.349699</v>
      </c>
    </row>
    <row r="154">
      <c r="A154" s="1">
        <v>0.348585</v>
      </c>
    </row>
    <row r="155">
      <c r="A155" s="1">
        <v>0.36201099999999997</v>
      </c>
    </row>
    <row r="156">
      <c r="A156" s="1">
        <v>0.497567</v>
      </c>
    </row>
    <row r="157">
      <c r="A157" s="1">
        <v>0.370709</v>
      </c>
    </row>
    <row r="158">
      <c r="A158" s="1">
        <v>0.425162</v>
      </c>
    </row>
    <row r="159">
      <c r="A159" s="1">
        <v>0.5308860000000001</v>
      </c>
    </row>
    <row r="160">
      <c r="A160" s="1">
        <v>0.393642</v>
      </c>
    </row>
    <row r="161">
      <c r="A161" s="1">
        <v>0.39440800000000004</v>
      </c>
    </row>
    <row r="162">
      <c r="A162" s="1">
        <v>0.328994</v>
      </c>
    </row>
    <row r="163">
      <c r="A163" s="1">
        <v>0.431441</v>
      </c>
    </row>
    <row r="164">
      <c r="A164" s="1">
        <v>0.398642</v>
      </c>
    </row>
    <row r="165">
      <c r="A165" s="1">
        <v>0.375809</v>
      </c>
    </row>
    <row r="166">
      <c r="A166" s="1">
        <v>0.381545</v>
      </c>
    </row>
    <row r="167">
      <c r="A167" s="1">
        <v>0.44366300000000003</v>
      </c>
    </row>
    <row r="168">
      <c r="A168" s="1">
        <v>0.40316</v>
      </c>
    </row>
    <row r="169">
      <c r="A169" s="1">
        <v>0.365641</v>
      </c>
    </row>
    <row r="170">
      <c r="A170" s="1">
        <v>0.334272</v>
      </c>
    </row>
    <row r="171">
      <c r="A171" s="1">
        <v>0.358329</v>
      </c>
    </row>
    <row r="172">
      <c r="A172" s="1">
        <v>0.43720400000000004</v>
      </c>
    </row>
    <row r="173">
      <c r="A173" s="1">
        <v>0.3837</v>
      </c>
    </row>
    <row r="174">
      <c r="A174" s="1">
        <v>0.34313099999999996</v>
      </c>
    </row>
    <row r="175">
      <c r="A175" s="1">
        <v>0.397269</v>
      </c>
    </row>
    <row r="176">
      <c r="A176" s="1">
        <v>0.47081199999999995</v>
      </c>
    </row>
    <row r="177">
      <c r="A177" s="1">
        <v>0.35072800000000004</v>
      </c>
    </row>
    <row r="178">
      <c r="A178" s="1">
        <v>0.311315</v>
      </c>
    </row>
    <row r="179">
      <c r="A179" s="1">
        <v>0.340538</v>
      </c>
    </row>
    <row r="180">
      <c r="A180" s="1">
        <v>0.35529700000000003</v>
      </c>
    </row>
    <row r="181">
      <c r="A181" s="1">
        <v>0.324768</v>
      </c>
    </row>
    <row r="182">
      <c r="A182" s="1">
        <v>0.348424</v>
      </c>
    </row>
    <row r="183">
      <c r="A183" s="1">
        <v>0.408867</v>
      </c>
    </row>
    <row r="184">
      <c r="A184" s="1">
        <v>0.345282</v>
      </c>
    </row>
    <row r="185">
      <c r="A185" s="1">
        <v>0.360883</v>
      </c>
    </row>
    <row r="186">
      <c r="A186" s="1">
        <v>0.451196</v>
      </c>
    </row>
    <row r="187">
      <c r="A187" s="1">
        <v>0.377596</v>
      </c>
    </row>
    <row r="188">
      <c r="A188" s="1">
        <v>0.386299</v>
      </c>
    </row>
    <row r="189">
      <c r="A189" s="1">
        <v>1.2825440000000001</v>
      </c>
    </row>
    <row r="190">
      <c r="A190" s="1">
        <v>0.37709499999999996</v>
      </c>
    </row>
    <row r="191">
      <c r="A191" s="1">
        <v>0.32749500000000004</v>
      </c>
    </row>
    <row r="192">
      <c r="A192" s="1">
        <v>0.324507</v>
      </c>
    </row>
    <row r="193">
      <c r="A193" s="1">
        <v>0.37596599999999997</v>
      </c>
    </row>
    <row r="194">
      <c r="A194" s="1">
        <v>0.336332</v>
      </c>
    </row>
    <row r="195">
      <c r="A195" s="1">
        <v>0.344232</v>
      </c>
    </row>
    <row r="196">
      <c r="A196" s="1">
        <v>0.305084</v>
      </c>
    </row>
    <row r="197">
      <c r="A197" s="1">
        <v>0.294927</v>
      </c>
    </row>
    <row r="198">
      <c r="A198" s="1">
        <v>0.356083</v>
      </c>
    </row>
    <row r="199">
      <c r="A199" s="1">
        <v>0.307077</v>
      </c>
    </row>
    <row r="200">
      <c r="A200" s="1">
        <v>0.369078</v>
      </c>
    </row>
    <row r="201">
      <c r="A201" s="1">
        <v>0.326486</v>
      </c>
    </row>
    <row r="202">
      <c r="A202" s="1">
        <v>0.320278</v>
      </c>
    </row>
    <row r="203">
      <c r="A203" s="1">
        <v>0.321409</v>
      </c>
    </row>
    <row r="204">
      <c r="A204" s="1">
        <v>0.387187</v>
      </c>
    </row>
    <row r="205">
      <c r="A205" s="1">
        <v>0.30821</v>
      </c>
    </row>
    <row r="206">
      <c r="A206" s="1">
        <v>0.449078</v>
      </c>
    </row>
    <row r="207">
      <c r="A207" s="1">
        <v>0.34412</v>
      </c>
    </row>
    <row r="208">
      <c r="A208" s="1">
        <v>0.422261</v>
      </c>
    </row>
    <row r="209">
      <c r="A209" s="1">
        <v>0.355072</v>
      </c>
    </row>
    <row r="210">
      <c r="A210" s="1">
        <v>0.476598</v>
      </c>
    </row>
    <row r="211">
      <c r="A211" s="1">
        <v>0.338152</v>
      </c>
    </row>
    <row r="212">
      <c r="A212" s="1">
        <v>0.543033</v>
      </c>
    </row>
    <row r="213">
      <c r="A213" s="1">
        <v>0.6162230000000001</v>
      </c>
    </row>
    <row r="214">
      <c r="A214" s="1">
        <v>0.368771</v>
      </c>
    </row>
    <row r="215">
      <c r="A215" s="1">
        <v>0.382897</v>
      </c>
    </row>
    <row r="216">
      <c r="A216" s="1">
        <v>0.318582</v>
      </c>
    </row>
    <row r="217">
      <c r="A217" s="1">
        <v>0.437092</v>
      </c>
    </row>
    <row r="218">
      <c r="A218" s="1">
        <v>0.472149</v>
      </c>
    </row>
    <row r="219">
      <c r="A219" s="1">
        <v>0.516912</v>
      </c>
    </row>
    <row r="220">
      <c r="A220" s="1">
        <v>0.353822</v>
      </c>
    </row>
    <row r="221">
      <c r="A221" s="1">
        <v>0.339966</v>
      </c>
    </row>
    <row r="222">
      <c r="A222" s="1">
        <v>0.37881299999999996</v>
      </c>
    </row>
    <row r="223">
      <c r="A223" s="1">
        <v>0.333019</v>
      </c>
    </row>
    <row r="224">
      <c r="A224" s="1">
        <v>0.300163</v>
      </c>
    </row>
    <row r="225">
      <c r="A225" s="1">
        <v>0.32829400000000003</v>
      </c>
    </row>
    <row r="226">
      <c r="A226" s="1">
        <v>0.350714</v>
      </c>
    </row>
    <row r="227">
      <c r="A227" s="1">
        <v>0.437516</v>
      </c>
    </row>
    <row r="228">
      <c r="A228" s="1">
        <v>0.43609</v>
      </c>
    </row>
    <row r="229">
      <c r="A229" s="1">
        <v>0.316767</v>
      </c>
    </row>
    <row r="230">
      <c r="A230" s="1">
        <v>0.361013</v>
      </c>
    </row>
    <row r="231">
      <c r="A231" s="1">
        <v>0.425214</v>
      </c>
    </row>
    <row r="232">
      <c r="A232" s="1">
        <v>0.373682</v>
      </c>
    </row>
    <row r="233">
      <c r="A233" s="1">
        <v>0.306757</v>
      </c>
    </row>
    <row r="234">
      <c r="A234" s="1">
        <v>0.35753</v>
      </c>
    </row>
    <row r="235">
      <c r="A235" s="1">
        <v>0.400604</v>
      </c>
    </row>
    <row r="236">
      <c r="A236" s="1">
        <v>0.378708</v>
      </c>
    </row>
    <row r="237">
      <c r="A237" s="1">
        <v>0.412018</v>
      </c>
    </row>
    <row r="238">
      <c r="A238" s="1">
        <v>0.471633</v>
      </c>
    </row>
    <row r="239">
      <c r="A239" s="1">
        <v>0.442061</v>
      </c>
    </row>
    <row r="240">
      <c r="A240" s="1">
        <v>0.402417</v>
      </c>
    </row>
    <row r="241">
      <c r="A241" s="1">
        <v>0.313755</v>
      </c>
    </row>
    <row r="242">
      <c r="A242" s="1">
        <v>0.364488</v>
      </c>
    </row>
    <row r="243">
      <c r="A243" s="1">
        <v>0.463165</v>
      </c>
    </row>
    <row r="244">
      <c r="A244" s="1">
        <v>0.384492</v>
      </c>
    </row>
    <row r="245">
      <c r="A245" s="1">
        <v>0.443487</v>
      </c>
    </row>
    <row r="246">
      <c r="A246" s="1">
        <v>0.421438</v>
      </c>
    </row>
    <row r="247">
      <c r="A247" s="1">
        <v>0.374059</v>
      </c>
    </row>
    <row r="248">
      <c r="A248" s="1">
        <v>0.378041</v>
      </c>
    </row>
    <row r="249">
      <c r="A249" s="1">
        <v>0.551795</v>
      </c>
    </row>
    <row r="250">
      <c r="A250" s="1">
        <v>0.392613</v>
      </c>
    </row>
    <row r="251">
      <c r="A251" s="1">
        <v>0.364963</v>
      </c>
    </row>
    <row r="252">
      <c r="A252" s="1">
        <v>0.42084499999999997</v>
      </c>
    </row>
    <row r="253">
      <c r="A253" s="1">
        <v>0.381101</v>
      </c>
    </row>
    <row r="254">
      <c r="A254" s="1">
        <v>0.363934</v>
      </c>
    </row>
    <row r="255">
      <c r="A255" s="1">
        <v>0.392348</v>
      </c>
    </row>
    <row r="256">
      <c r="A256" s="1">
        <v>0.39147</v>
      </c>
    </row>
    <row r="257">
      <c r="A257" s="1">
        <v>0.33555500000000005</v>
      </c>
    </row>
    <row r="258">
      <c r="A258" s="1">
        <v>0.388927</v>
      </c>
    </row>
    <row r="259">
      <c r="A259" s="1">
        <v>0.38388700000000003</v>
      </c>
    </row>
    <row r="260">
      <c r="A260" s="1">
        <v>0.625714</v>
      </c>
    </row>
    <row r="261">
      <c r="A261" s="1">
        <v>0.414142</v>
      </c>
    </row>
    <row r="262">
      <c r="A262" s="1">
        <v>0.40834</v>
      </c>
    </row>
    <row r="263">
      <c r="A263" s="1">
        <v>0.348213</v>
      </c>
    </row>
    <row r="264">
      <c r="A264" s="1">
        <v>0.36316899999999996</v>
      </c>
    </row>
    <row r="265">
      <c r="A265" s="1">
        <v>0.35559399999999997</v>
      </c>
    </row>
    <row r="266">
      <c r="A266" s="1">
        <v>0.447037</v>
      </c>
    </row>
    <row r="267">
      <c r="A267" s="1">
        <v>0.445689</v>
      </c>
    </row>
    <row r="268">
      <c r="A268" s="1">
        <v>0.428148</v>
      </c>
    </row>
    <row r="269">
      <c r="A269" s="1">
        <v>0.438639</v>
      </c>
    </row>
    <row r="270">
      <c r="A270" s="1">
        <v>0.393488</v>
      </c>
    </row>
    <row r="271">
      <c r="A271" s="1">
        <v>0.36224500000000004</v>
      </c>
    </row>
    <row r="272">
      <c r="A272" s="1">
        <v>0.423251</v>
      </c>
    </row>
    <row r="273">
      <c r="A273" s="1">
        <v>0.43614</v>
      </c>
    </row>
    <row r="274">
      <c r="A274" s="1">
        <v>0.378222</v>
      </c>
    </row>
    <row r="275">
      <c r="A275" s="1">
        <v>0.34424299999999997</v>
      </c>
    </row>
    <row r="276">
      <c r="A276" s="1">
        <v>0.358827</v>
      </c>
    </row>
    <row r="277">
      <c r="A277" s="1">
        <v>0.44267999999999996</v>
      </c>
    </row>
    <row r="278">
      <c r="A278" s="1">
        <v>0.44864299999999996</v>
      </c>
    </row>
    <row r="279">
      <c r="A279" s="1">
        <v>0.356033</v>
      </c>
    </row>
    <row r="280">
      <c r="A280" s="1">
        <v>0.38999</v>
      </c>
    </row>
    <row r="281">
      <c r="A281" s="1">
        <v>0.35939400000000005</v>
      </c>
    </row>
    <row r="282">
      <c r="A282" s="1">
        <v>0.323635</v>
      </c>
    </row>
    <row r="283">
      <c r="A283" s="1">
        <v>0.40700699999999995</v>
      </c>
    </row>
    <row r="284">
      <c r="A284" s="1">
        <v>0.44849</v>
      </c>
    </row>
    <row r="285">
      <c r="A285" s="1">
        <v>0.326459</v>
      </c>
    </row>
    <row r="286">
      <c r="A286" s="1">
        <v>0.40635</v>
      </c>
    </row>
    <row r="287">
      <c r="A287" s="1">
        <v>0.39315100000000003</v>
      </c>
    </row>
    <row r="288">
      <c r="A288" s="1">
        <v>0.433093</v>
      </c>
    </row>
    <row r="289">
      <c r="A289" s="1">
        <v>0.38226299999999996</v>
      </c>
    </row>
    <row r="290">
      <c r="A290" s="1">
        <v>0.378167</v>
      </c>
    </row>
    <row r="291">
      <c r="A291" s="1">
        <v>0.386909</v>
      </c>
    </row>
    <row r="292">
      <c r="A292" s="1">
        <v>0.38606399999999996</v>
      </c>
    </row>
    <row r="293">
      <c r="A293" s="1">
        <v>0.43659</v>
      </c>
    </row>
    <row r="294">
      <c r="A294" s="1">
        <v>0.555782</v>
      </c>
    </row>
    <row r="295">
      <c r="A295" s="1">
        <v>0.44283</v>
      </c>
    </row>
    <row r="296">
      <c r="A296" s="1">
        <v>0.369217</v>
      </c>
    </row>
    <row r="297">
      <c r="A297" s="1">
        <v>0.349728</v>
      </c>
    </row>
    <row r="298">
      <c r="A298" s="1">
        <v>0.45318600000000003</v>
      </c>
    </row>
    <row r="299">
      <c r="A299" s="1">
        <v>0.682457</v>
      </c>
    </row>
    <row r="300">
      <c r="A300" s="1">
        <v>0.465001</v>
      </c>
    </row>
    <row r="301">
      <c r="A301" s="1">
        <v>0.393689</v>
      </c>
    </row>
    <row r="302">
      <c r="A302" s="1">
        <v>0.39030800000000004</v>
      </c>
    </row>
    <row r="303">
      <c r="A303" s="1">
        <v>0.5199119999999999</v>
      </c>
    </row>
    <row r="304">
      <c r="A304" s="1">
        <v>0.348043</v>
      </c>
    </row>
    <row r="305">
      <c r="A305" s="1">
        <v>1.6029250000000002</v>
      </c>
    </row>
    <row r="306">
      <c r="A306" s="1">
        <v>0.593553</v>
      </c>
    </row>
    <row r="307">
      <c r="A307" s="1">
        <v>0.387441</v>
      </c>
    </row>
    <row r="308">
      <c r="A308" s="1">
        <v>0.344667</v>
      </c>
    </row>
    <row r="309">
      <c r="A309" s="1">
        <v>0.35013299999999997</v>
      </c>
    </row>
    <row r="310">
      <c r="A310" s="1">
        <v>0.423458</v>
      </c>
    </row>
    <row r="311">
      <c r="A311" s="1">
        <v>0.366334</v>
      </c>
    </row>
    <row r="312">
      <c r="A312" s="1">
        <v>0.348746</v>
      </c>
    </row>
    <row r="313">
      <c r="A313" s="1">
        <v>0.339522</v>
      </c>
    </row>
    <row r="314">
      <c r="A314" s="1">
        <v>0.332781</v>
      </c>
    </row>
    <row r="315">
      <c r="A315" s="1">
        <v>0.306447</v>
      </c>
    </row>
    <row r="316">
      <c r="A316" s="1">
        <v>0.49819399999999997</v>
      </c>
    </row>
    <row r="317">
      <c r="A317" s="1">
        <v>0.523286</v>
      </c>
    </row>
    <row r="318">
      <c r="A318" s="1">
        <v>0.27827100000000005</v>
      </c>
    </row>
    <row r="319">
      <c r="A319" s="1">
        <v>0.295221</v>
      </c>
    </row>
    <row r="320">
      <c r="A320" s="1">
        <v>0.408213</v>
      </c>
    </row>
    <row r="321">
      <c r="A321" s="1">
        <v>0.42601</v>
      </c>
    </row>
    <row r="322">
      <c r="A322" s="1">
        <v>0.590526</v>
      </c>
    </row>
    <row r="323">
      <c r="A323" s="1">
        <v>0.29437199999999997</v>
      </c>
    </row>
    <row r="324">
      <c r="A324" s="1">
        <v>0.33544199999999996</v>
      </c>
    </row>
    <row r="325">
      <c r="A325" s="1">
        <v>0.304373</v>
      </c>
    </row>
    <row r="326">
      <c r="A326" s="1">
        <v>0.339245</v>
      </c>
    </row>
    <row r="327">
      <c r="A327" s="1">
        <v>0.355745</v>
      </c>
    </row>
    <row r="328">
      <c r="A328" s="1">
        <v>0.313939</v>
      </c>
    </row>
    <row r="329">
      <c r="A329" s="1">
        <v>0.39364899999999997</v>
      </c>
    </row>
    <row r="330">
      <c r="A330" s="1">
        <v>0.320819</v>
      </c>
    </row>
    <row r="331">
      <c r="A331" s="1">
        <v>0.31402300000000005</v>
      </c>
    </row>
    <row r="332">
      <c r="A332" s="1">
        <v>0.317316</v>
      </c>
    </row>
    <row r="333">
      <c r="A333" s="1">
        <v>0.315411</v>
      </c>
    </row>
    <row r="334">
      <c r="A334" s="1">
        <v>0.323081</v>
      </c>
    </row>
    <row r="335">
      <c r="A335" s="1">
        <v>0.31409899999999996</v>
      </c>
    </row>
    <row r="336">
      <c r="A336" s="1">
        <v>0.37051500000000004</v>
      </c>
    </row>
    <row r="337">
      <c r="A337" s="1">
        <v>0.376773</v>
      </c>
    </row>
    <row r="338">
      <c r="A338" s="1">
        <v>0.365139</v>
      </c>
    </row>
    <row r="339">
      <c r="A339" s="1">
        <v>0.35806899999999997</v>
      </c>
    </row>
    <row r="340">
      <c r="A340" s="1">
        <v>0.34393</v>
      </c>
    </row>
    <row r="341">
      <c r="A341" s="1">
        <v>0.34621199999999996</v>
      </c>
    </row>
    <row r="342">
      <c r="A342" s="1">
        <v>0.741265</v>
      </c>
    </row>
    <row r="343">
      <c r="A343" s="1">
        <v>0.469576</v>
      </c>
    </row>
    <row r="344">
      <c r="A344" s="1">
        <v>0.350226</v>
      </c>
    </row>
    <row r="345">
      <c r="A345" s="1">
        <v>0.34718299999999996</v>
      </c>
    </row>
    <row r="346">
      <c r="A346" s="1">
        <v>0.40647099999999997</v>
      </c>
    </row>
    <row r="347">
      <c r="A347" s="1">
        <v>0.35202999999999995</v>
      </c>
    </row>
    <row r="348">
      <c r="A348" s="1">
        <v>0.402061</v>
      </c>
    </row>
    <row r="349">
      <c r="A349" s="1">
        <v>0.340094</v>
      </c>
    </row>
    <row r="350">
      <c r="A350" s="1">
        <v>0.356562</v>
      </c>
    </row>
    <row r="351">
      <c r="A351" s="1">
        <v>0.363297</v>
      </c>
    </row>
    <row r="352">
      <c r="A352" s="1">
        <v>0.34644199999999997</v>
      </c>
    </row>
    <row r="353">
      <c r="A353" s="1">
        <v>0.515838</v>
      </c>
    </row>
    <row r="354">
      <c r="A354" s="1">
        <v>0.35421600000000003</v>
      </c>
    </row>
    <row r="355">
      <c r="A355" s="1">
        <v>0.370267</v>
      </c>
    </row>
    <row r="356">
      <c r="A356" s="1">
        <v>0.38527</v>
      </c>
    </row>
    <row r="357">
      <c r="A357" s="1">
        <v>0.39482599999999995</v>
      </c>
    </row>
    <row r="358">
      <c r="A358" s="1">
        <v>0.309112</v>
      </c>
    </row>
    <row r="359">
      <c r="A359" s="1">
        <v>0.336115</v>
      </c>
    </row>
    <row r="360">
      <c r="A360" s="1">
        <v>0.39540000000000003</v>
      </c>
    </row>
    <row r="361">
      <c r="A361" s="1">
        <v>0.386931</v>
      </c>
    </row>
    <row r="362">
      <c r="A362" s="1">
        <v>0.35067</v>
      </c>
    </row>
    <row r="363">
      <c r="A363" s="1">
        <v>0.361931</v>
      </c>
    </row>
    <row r="364">
      <c r="A364" s="1">
        <v>0.396666</v>
      </c>
    </row>
    <row r="365">
      <c r="A365" s="1">
        <v>0.354109</v>
      </c>
    </row>
    <row r="366">
      <c r="A366" s="1">
        <v>0.38509699999999997</v>
      </c>
    </row>
    <row r="367">
      <c r="A367" s="1">
        <v>0.374662</v>
      </c>
    </row>
    <row r="368">
      <c r="A368" s="1">
        <v>0.43292899999999995</v>
      </c>
    </row>
    <row r="369">
      <c r="A369" s="1">
        <v>0.426995</v>
      </c>
    </row>
    <row r="370">
      <c r="A370" s="1">
        <v>0.40286</v>
      </c>
    </row>
    <row r="371">
      <c r="A371" s="1">
        <v>0.347702</v>
      </c>
    </row>
    <row r="372">
      <c r="A372" s="1">
        <v>0.434405</v>
      </c>
    </row>
    <row r="373">
      <c r="A373" s="1">
        <v>0.36057500000000003</v>
      </c>
    </row>
    <row r="374">
      <c r="A374" s="1">
        <v>0.523968</v>
      </c>
    </row>
    <row r="375">
      <c r="A375" s="1">
        <v>0.397893</v>
      </c>
    </row>
    <row r="376">
      <c r="A376" s="1">
        <v>0.37103499999999995</v>
      </c>
    </row>
    <row r="377">
      <c r="A377" s="1">
        <v>0.367103</v>
      </c>
    </row>
    <row r="378">
      <c r="A378" s="1">
        <v>0.418207</v>
      </c>
    </row>
    <row r="379">
      <c r="A379" s="1">
        <v>0.397165</v>
      </c>
    </row>
    <row r="380">
      <c r="A380" s="1">
        <v>0.401764</v>
      </c>
    </row>
    <row r="381">
      <c r="A381" s="1">
        <v>0.37928700000000004</v>
      </c>
    </row>
    <row r="382">
      <c r="A382" s="1">
        <v>0.387717</v>
      </c>
    </row>
    <row r="383">
      <c r="A383" s="1">
        <v>0.348525</v>
      </c>
    </row>
    <row r="384">
      <c r="A384" s="1">
        <v>0.441985</v>
      </c>
    </row>
    <row r="385">
      <c r="A385" s="1">
        <v>0.337934</v>
      </c>
    </row>
    <row r="386">
      <c r="A386" s="1">
        <v>0.34818400000000005</v>
      </c>
    </row>
    <row r="387">
      <c r="A387" s="1">
        <v>0.370692</v>
      </c>
    </row>
    <row r="388">
      <c r="A388" s="1">
        <v>0.459054</v>
      </c>
    </row>
    <row r="389">
      <c r="A389" s="1">
        <v>0.35638</v>
      </c>
    </row>
    <row r="390">
      <c r="A390" s="1">
        <v>0.369193</v>
      </c>
    </row>
    <row r="391">
      <c r="A391" s="1">
        <v>0.386577</v>
      </c>
    </row>
    <row r="392">
      <c r="A392" s="1">
        <v>0.423126</v>
      </c>
    </row>
    <row r="393">
      <c r="A393" s="1">
        <v>0.365286</v>
      </c>
    </row>
    <row r="394">
      <c r="A394" s="1">
        <v>0.369463</v>
      </c>
    </row>
    <row r="395">
      <c r="A395" s="1">
        <v>0.419644</v>
      </c>
    </row>
    <row r="396">
      <c r="A396" s="1">
        <v>0.352993</v>
      </c>
    </row>
    <row r="397">
      <c r="A397" s="1">
        <v>0.371548</v>
      </c>
    </row>
    <row r="398">
      <c r="A398" s="1">
        <v>0.473007</v>
      </c>
    </row>
    <row r="399">
      <c r="A399" s="1">
        <v>0.475522</v>
      </c>
    </row>
    <row r="400">
      <c r="A400" s="1">
        <v>0.446079</v>
      </c>
    </row>
    <row r="401">
      <c r="A401" s="1">
        <v>0.353512</v>
      </c>
    </row>
    <row r="402">
      <c r="A402" s="1">
        <v>0.415132</v>
      </c>
    </row>
    <row r="403">
      <c r="A403" s="1">
        <v>0.435468</v>
      </c>
    </row>
    <row r="404">
      <c r="A404" s="1">
        <v>0.359727</v>
      </c>
    </row>
    <row r="405">
      <c r="A405" s="1">
        <v>0.376454</v>
      </c>
    </row>
    <row r="406">
      <c r="A406" s="1">
        <v>0.38516100000000003</v>
      </c>
    </row>
    <row r="407">
      <c r="A407" s="1">
        <v>0.416417</v>
      </c>
    </row>
    <row r="408">
      <c r="A408" s="1">
        <v>0.429787</v>
      </c>
    </row>
    <row r="409">
      <c r="A409" s="1">
        <v>0.384915</v>
      </c>
    </row>
    <row r="410">
      <c r="A410" s="1">
        <v>0.433381</v>
      </c>
    </row>
    <row r="411">
      <c r="A411" s="1">
        <v>0.378147</v>
      </c>
    </row>
    <row r="412">
      <c r="A412" s="1">
        <v>0.373729</v>
      </c>
    </row>
    <row r="413">
      <c r="A413" s="1">
        <v>0.389289</v>
      </c>
    </row>
    <row r="414">
      <c r="A414" s="1">
        <v>0.38592299999999996</v>
      </c>
    </row>
    <row r="415">
      <c r="A415" s="1">
        <v>0.30225</v>
      </c>
    </row>
    <row r="416">
      <c r="A416" s="1">
        <v>0.551578</v>
      </c>
    </row>
    <row r="417">
      <c r="A417" s="1">
        <v>0.44934</v>
      </c>
    </row>
    <row r="418">
      <c r="A418" s="1">
        <v>0.432789</v>
      </c>
    </row>
    <row r="419">
      <c r="A419" s="1">
        <v>0.378646</v>
      </c>
    </row>
    <row r="420">
      <c r="A420" s="1">
        <v>0.373495</v>
      </c>
    </row>
    <row r="421">
      <c r="A421" s="1">
        <v>0.521041</v>
      </c>
    </row>
    <row r="422">
      <c r="A422" s="1">
        <v>0.343761</v>
      </c>
    </row>
    <row r="423">
      <c r="A423" s="1">
        <v>0.392002</v>
      </c>
    </row>
    <row r="424">
      <c r="A424" s="1">
        <v>0.339286</v>
      </c>
    </row>
    <row r="425">
      <c r="A425" s="1">
        <v>0.40599</v>
      </c>
    </row>
    <row r="426">
      <c r="A426" s="1">
        <v>0.382527</v>
      </c>
    </row>
    <row r="427">
      <c r="A427" s="1">
        <v>0.381124</v>
      </c>
    </row>
    <row r="428">
      <c r="A428" s="1">
        <v>0.469196</v>
      </c>
    </row>
    <row r="429">
      <c r="A429" s="1">
        <v>0.416435</v>
      </c>
    </row>
    <row r="430">
      <c r="A430" s="1">
        <v>0.437723</v>
      </c>
    </row>
    <row r="431">
      <c r="A431" s="1">
        <v>0.516032</v>
      </c>
    </row>
    <row r="432">
      <c r="A432" s="1">
        <v>0.3461</v>
      </c>
    </row>
    <row r="433">
      <c r="A433" s="1">
        <v>0.332382</v>
      </c>
    </row>
    <row r="434">
      <c r="A434" s="1">
        <v>0.395944</v>
      </c>
    </row>
    <row r="435">
      <c r="A435" s="1">
        <v>0.445728</v>
      </c>
    </row>
    <row r="436">
      <c r="A436" s="1">
        <v>0.365532</v>
      </c>
    </row>
    <row r="437">
      <c r="A437" s="1">
        <v>0.44430099999999995</v>
      </c>
    </row>
    <row r="438">
      <c r="A438" s="1">
        <v>0.365225</v>
      </c>
    </row>
    <row r="439">
      <c r="A439" s="1">
        <v>0.370163</v>
      </c>
    </row>
    <row r="440">
      <c r="A440" s="1">
        <v>0.36994000000000005</v>
      </c>
    </row>
    <row r="441">
      <c r="A441" s="1">
        <v>0.371235</v>
      </c>
    </row>
    <row r="442">
      <c r="A442" s="1">
        <v>0.362838</v>
      </c>
    </row>
    <row r="443">
      <c r="A443" s="1">
        <v>0.401631</v>
      </c>
    </row>
    <row r="444">
      <c r="A444" s="1">
        <v>0.484592</v>
      </c>
    </row>
    <row r="445">
      <c r="A445" s="1">
        <v>0.364041</v>
      </c>
    </row>
    <row r="446">
      <c r="A446" s="1">
        <v>0.37364</v>
      </c>
    </row>
    <row r="447">
      <c r="A447" s="1">
        <v>0.446826</v>
      </c>
    </row>
    <row r="448">
      <c r="A448" s="1">
        <v>0.461262</v>
      </c>
    </row>
    <row r="449">
      <c r="A449" s="1">
        <v>0.365996</v>
      </c>
    </row>
    <row r="450">
      <c r="A450" s="1">
        <v>0.396753</v>
      </c>
    </row>
    <row r="451">
      <c r="A451" s="1">
        <v>0.49421199999999993</v>
      </c>
    </row>
    <row r="452">
      <c r="A452" s="1">
        <v>0.391003</v>
      </c>
    </row>
    <row r="453">
      <c r="A453" s="1">
        <v>0.344033</v>
      </c>
    </row>
    <row r="454">
      <c r="A454" s="1">
        <v>0.36665899999999996</v>
      </c>
    </row>
    <row r="455">
      <c r="A455" s="1">
        <v>0.394649</v>
      </c>
    </row>
    <row r="456">
      <c r="A456" s="1">
        <v>0.5589329999999999</v>
      </c>
    </row>
    <row r="457">
      <c r="A457" s="1">
        <v>0.45444700000000005</v>
      </c>
    </row>
    <row r="458">
      <c r="A458" s="1">
        <v>0.364428</v>
      </c>
    </row>
    <row r="459">
      <c r="A459" s="1">
        <v>0.38736899999999996</v>
      </c>
    </row>
    <row r="460">
      <c r="A460" s="1">
        <v>0.356813</v>
      </c>
    </row>
    <row r="461">
      <c r="A461" s="1">
        <v>0.338042</v>
      </c>
    </row>
    <row r="462">
      <c r="A462" s="1">
        <v>0.390078</v>
      </c>
    </row>
    <row r="463">
      <c r="A463" s="1">
        <v>0.39785</v>
      </c>
    </row>
    <row r="464">
      <c r="A464" s="1">
        <v>0.487482</v>
      </c>
    </row>
    <row r="465">
      <c r="A465" s="1">
        <v>0.354723</v>
      </c>
    </row>
    <row r="466">
      <c r="A466" s="1">
        <v>0.36901799999999996</v>
      </c>
    </row>
    <row r="467">
      <c r="A467" s="1">
        <v>0.5420499999999999</v>
      </c>
    </row>
    <row r="468">
      <c r="A468" s="1">
        <v>0.331195</v>
      </c>
    </row>
    <row r="469">
      <c r="A469" s="1">
        <v>0.355722</v>
      </c>
    </row>
    <row r="470">
      <c r="A470" s="1">
        <v>0.448817</v>
      </c>
    </row>
    <row r="471">
      <c r="A471" s="1">
        <v>0.413501</v>
      </c>
    </row>
    <row r="472">
      <c r="A472" s="1">
        <v>0.37380399999999997</v>
      </c>
    </row>
    <row r="473">
      <c r="A473" s="1">
        <v>0.391163</v>
      </c>
    </row>
    <row r="474">
      <c r="A474" s="1">
        <v>0.382106</v>
      </c>
    </row>
    <row r="475">
      <c r="A475" s="1">
        <v>0.42926</v>
      </c>
    </row>
    <row r="476">
      <c r="A476" s="1">
        <v>0.338254</v>
      </c>
    </row>
    <row r="477">
      <c r="A477" s="1">
        <v>0.42663</v>
      </c>
    </row>
    <row r="478">
      <c r="A478" s="1">
        <v>0.413006</v>
      </c>
    </row>
    <row r="479">
      <c r="A479" s="1">
        <v>0.380068</v>
      </c>
    </row>
    <row r="480">
      <c r="A480" s="1">
        <v>0.38572900000000004</v>
      </c>
    </row>
    <row r="481">
      <c r="A481" s="1">
        <v>0.39719</v>
      </c>
    </row>
    <row r="482">
      <c r="A482" s="1">
        <v>0.381021</v>
      </c>
    </row>
    <row r="483">
      <c r="A483" s="1">
        <v>0.352861</v>
      </c>
    </row>
    <row r="484">
      <c r="A484" s="1">
        <v>0.45090199999999997</v>
      </c>
    </row>
    <row r="485">
      <c r="A485" s="1">
        <v>0.350961</v>
      </c>
    </row>
    <row r="486">
      <c r="A486" s="1">
        <v>0.376318</v>
      </c>
    </row>
    <row r="487">
      <c r="A487" s="1">
        <v>0.546647</v>
      </c>
    </row>
    <row r="488">
      <c r="A488" s="1">
        <v>0.6454120000000001</v>
      </c>
    </row>
    <row r="489">
      <c r="A489" s="1">
        <v>0.335151</v>
      </c>
    </row>
    <row r="490">
      <c r="A490" s="1">
        <v>0.385002</v>
      </c>
    </row>
    <row r="491">
      <c r="A491" s="1">
        <v>0.39253699999999997</v>
      </c>
    </row>
    <row r="492">
      <c r="A492" s="1">
        <v>0.361654</v>
      </c>
    </row>
    <row r="493">
      <c r="A493" s="1">
        <v>0.38019600000000003</v>
      </c>
    </row>
    <row r="494">
      <c r="A494" s="1">
        <v>0.388903</v>
      </c>
    </row>
    <row r="495">
      <c r="A495" s="1">
        <v>1.020502</v>
      </c>
    </row>
    <row r="496">
      <c r="A496" s="1">
        <v>0.33302</v>
      </c>
    </row>
    <row r="497">
      <c r="A497" s="1">
        <v>0.415722</v>
      </c>
    </row>
    <row r="498">
      <c r="A498" s="1">
        <v>0.48060699999999995</v>
      </c>
    </row>
    <row r="499">
      <c r="A499" s="1">
        <v>0.634995</v>
      </c>
    </row>
    <row r="500">
      <c r="A500" s="1">
        <v>0.35104500000000005</v>
      </c>
    </row>
    <row r="501">
      <c r="A501" s="1">
        <v>0.368089</v>
      </c>
    </row>
    <row r="502">
      <c r="A502" s="1">
        <v>0.366472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