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<sst xmlns="http://schemas.openxmlformats.org/spreadsheetml/2006/main" count="2" uniqueCount="2">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</sst>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3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AVERAGE(A3:A3002)</f>
      </c>
      <c r="B2" s="1">
        <v>0</v>
      </c>
    </row>
    <row r="3">
      <c r="A3" s="1">
        <v>0.7172069999999999</v>
      </c>
    </row>
    <row r="4">
      <c r="A4" s="1">
        <v>0.472693</v>
      </c>
    </row>
    <row r="5">
      <c r="A5" s="1">
        <v>0.351245</v>
      </c>
    </row>
    <row r="6">
      <c r="A6" s="1">
        <v>0.33703900000000003</v>
      </c>
    </row>
    <row r="7">
      <c r="A7" s="1">
        <v>0.352931</v>
      </c>
    </row>
    <row r="8">
      <c r="A8" s="1">
        <v>0.366724</v>
      </c>
    </row>
    <row r="9">
      <c r="A9" s="1">
        <v>0.446589</v>
      </c>
    </row>
    <row r="10">
      <c r="A10" s="1">
        <v>0.492425</v>
      </c>
    </row>
    <row r="11">
      <c r="A11" s="1">
        <v>0.551591</v>
      </c>
    </row>
    <row r="12">
      <c r="A12" s="1">
        <v>0.512963</v>
      </c>
    </row>
    <row r="13">
      <c r="A13" s="1">
        <v>0.463168</v>
      </c>
    </row>
    <row r="14">
      <c r="A14" s="1">
        <v>0.383052</v>
      </c>
    </row>
    <row r="15">
      <c r="A15" s="1">
        <v>0.330329</v>
      </c>
    </row>
    <row r="16">
      <c r="A16" s="1">
        <v>0.338203</v>
      </c>
    </row>
    <row r="17">
      <c r="A17" s="1">
        <v>0.32509</v>
      </c>
    </row>
    <row r="18">
      <c r="A18" s="1">
        <v>0.581239</v>
      </c>
    </row>
    <row r="19">
      <c r="A19" s="1">
        <v>0.627452</v>
      </c>
    </row>
    <row r="20">
      <c r="A20" s="1">
        <v>0.6482789999999999</v>
      </c>
    </row>
    <row r="21">
      <c r="A21" s="1">
        <v>0.47385299999999997</v>
      </c>
    </row>
    <row r="22">
      <c r="A22" s="1">
        <v>0.49410199999999993</v>
      </c>
    </row>
    <row r="23">
      <c r="A23" s="1">
        <v>0.27407899999999996</v>
      </c>
    </row>
    <row r="24">
      <c r="A24" s="1">
        <v>0.45001399999999997</v>
      </c>
    </row>
    <row r="25">
      <c r="A25" s="1">
        <v>0.398026</v>
      </c>
    </row>
    <row r="26">
      <c r="A26" s="1">
        <v>0.321276</v>
      </c>
    </row>
    <row r="27">
      <c r="A27" s="1">
        <v>0.342557</v>
      </c>
    </row>
    <row r="28">
      <c r="A28" s="1">
        <v>0.379316</v>
      </c>
    </row>
    <row r="29">
      <c r="A29" s="1">
        <v>0.328299</v>
      </c>
    </row>
    <row r="30">
      <c r="A30" s="1">
        <v>0.279224</v>
      </c>
    </row>
    <row r="31">
      <c r="A31" s="1">
        <v>0.316755</v>
      </c>
    </row>
    <row r="32">
      <c r="A32" s="1">
        <v>0.380224</v>
      </c>
    </row>
    <row r="33">
      <c r="A33" s="1">
        <v>0.309177</v>
      </c>
    </row>
    <row r="34">
      <c r="A34" s="1">
        <v>0.393928</v>
      </c>
    </row>
    <row r="35">
      <c r="A35" s="1">
        <v>0.393947</v>
      </c>
    </row>
    <row r="36">
      <c r="A36" s="1">
        <v>0.366012</v>
      </c>
    </row>
    <row r="37">
      <c r="A37" s="1">
        <v>0.383965</v>
      </c>
    </row>
    <row r="38">
      <c r="A38" s="1">
        <v>0.369037</v>
      </c>
    </row>
    <row r="39">
      <c r="A39" s="1">
        <v>0.344086</v>
      </c>
    </row>
    <row r="40">
      <c r="A40" s="1">
        <v>0.38464899999999996</v>
      </c>
    </row>
    <row r="41">
      <c r="A41" s="1">
        <v>0.41053500000000004</v>
      </c>
    </row>
    <row r="42">
      <c r="A42" s="1">
        <v>0.36453199999999997</v>
      </c>
    </row>
    <row r="43">
      <c r="A43" s="1">
        <v>0.394034</v>
      </c>
    </row>
    <row r="44">
      <c r="A44" s="1">
        <v>0.421997</v>
      </c>
    </row>
    <row r="45">
      <c r="A45" s="1">
        <v>0.356315</v>
      </c>
    </row>
    <row r="46">
      <c r="A46" s="1">
        <v>0.34525700000000004</v>
      </c>
    </row>
    <row r="47">
      <c r="A47" s="1">
        <v>0.365115</v>
      </c>
    </row>
    <row r="48">
      <c r="A48" s="1">
        <v>0.426868</v>
      </c>
    </row>
    <row r="49">
      <c r="A49" s="1">
        <v>0.413488</v>
      </c>
    </row>
    <row r="50">
      <c r="A50" s="1">
        <v>0.541641</v>
      </c>
    </row>
    <row r="51">
      <c r="A51" s="1">
        <v>0.357476</v>
      </c>
    </row>
    <row r="52">
      <c r="A52" s="1">
        <v>0.385971</v>
      </c>
    </row>
    <row r="53">
      <c r="A53" s="1">
        <v>0.455871</v>
      </c>
    </row>
    <row r="54">
      <c r="A54" s="1">
        <v>0.390932</v>
      </c>
    </row>
    <row r="55">
      <c r="A55" s="1">
        <v>0.409107</v>
      </c>
    </row>
    <row r="56">
      <c r="A56" s="1">
        <v>0.343939</v>
      </c>
    </row>
    <row r="57">
      <c r="A57" s="1">
        <v>0.40539800000000004</v>
      </c>
    </row>
    <row r="58">
      <c r="A58" s="1">
        <v>0.364634</v>
      </c>
    </row>
    <row r="59">
      <c r="A59" s="1">
        <v>0.396278</v>
      </c>
    </row>
    <row r="60">
      <c r="A60" s="1">
        <v>0.334734</v>
      </c>
    </row>
    <row r="61">
      <c r="A61" s="1">
        <v>0.356157</v>
      </c>
    </row>
    <row r="62">
      <c r="A62" s="1">
        <v>0.432757</v>
      </c>
    </row>
    <row r="63">
      <c r="A63" s="1">
        <v>0.353877</v>
      </c>
    </row>
    <row r="64">
      <c r="A64" s="1">
        <v>0.41791300000000003</v>
      </c>
    </row>
    <row r="65">
      <c r="A65" s="1">
        <v>0.307336</v>
      </c>
    </row>
    <row r="66">
      <c r="A66" s="1">
        <v>0.34768499999999997</v>
      </c>
    </row>
    <row r="67">
      <c r="A67" s="1">
        <v>0.367432</v>
      </c>
    </row>
    <row r="68">
      <c r="A68" s="1">
        <v>0.355347</v>
      </c>
    </row>
    <row r="69">
      <c r="A69" s="1">
        <v>0.341349</v>
      </c>
    </row>
    <row r="70">
      <c r="A70" s="1">
        <v>0.445916</v>
      </c>
    </row>
    <row r="71">
      <c r="A71" s="1">
        <v>0.353056</v>
      </c>
    </row>
    <row r="72">
      <c r="A72" s="1">
        <v>0.5200889999999999</v>
      </c>
    </row>
    <row r="73">
      <c r="A73" s="1">
        <v>0.37576</v>
      </c>
    </row>
    <row r="74">
      <c r="A74" s="1">
        <v>0.338694</v>
      </c>
    </row>
    <row r="75">
      <c r="A75" s="1">
        <v>0.386249</v>
      </c>
    </row>
    <row r="76">
      <c r="A76" s="1">
        <v>0.448991</v>
      </c>
    </row>
    <row r="77">
      <c r="A77" s="1">
        <v>0.307309</v>
      </c>
    </row>
    <row r="78">
      <c r="A78" s="1">
        <v>0.35989099999999996</v>
      </c>
    </row>
    <row r="79">
      <c r="A79" s="1">
        <v>0.343275</v>
      </c>
    </row>
    <row r="80">
      <c r="A80" s="1">
        <v>0.33654399999999995</v>
      </c>
    </row>
    <row r="81">
      <c r="A81" s="1">
        <v>0.373494</v>
      </c>
    </row>
    <row r="82">
      <c r="A82" s="1">
        <v>0.37932200000000005</v>
      </c>
    </row>
    <row r="83">
      <c r="A83" s="1">
        <v>0.33423200000000003</v>
      </c>
    </row>
    <row r="84">
      <c r="A84" s="1">
        <v>0.36805699999999997</v>
      </c>
    </row>
    <row r="85">
      <c r="A85" s="1">
        <v>0.392428</v>
      </c>
    </row>
    <row r="86">
      <c r="A86" s="1">
        <v>0.34422</v>
      </c>
    </row>
    <row r="87">
      <c r="A87" s="1">
        <v>0.477827</v>
      </c>
    </row>
    <row r="88">
      <c r="A88" s="1">
        <v>0.30889999999999995</v>
      </c>
    </row>
    <row r="89">
      <c r="A89" s="1">
        <v>0.594969</v>
      </c>
    </row>
    <row r="90">
      <c r="A90" s="1">
        <v>0.287839</v>
      </c>
    </row>
    <row r="91">
      <c r="A91" s="1">
        <v>2.097966</v>
      </c>
    </row>
    <row r="92">
      <c r="A92" s="1">
        <v>0.316778</v>
      </c>
    </row>
    <row r="93">
      <c r="A93" s="1">
        <v>0.328341</v>
      </c>
    </row>
    <row r="94">
      <c r="A94" s="1">
        <v>0.438872</v>
      </c>
    </row>
    <row r="95">
      <c r="A95" s="1">
        <v>0.278029</v>
      </c>
    </row>
    <row r="96">
      <c r="A96" s="1">
        <v>0.308386</v>
      </c>
    </row>
    <row r="97">
      <c r="A97" s="1">
        <v>0.349973</v>
      </c>
    </row>
    <row r="98">
      <c r="A98" s="1">
        <v>0.382208</v>
      </c>
    </row>
    <row r="99">
      <c r="A99" s="1">
        <v>0.368738</v>
      </c>
    </row>
    <row r="100">
      <c r="A100" s="1">
        <v>0.400302</v>
      </c>
    </row>
    <row r="101">
      <c r="A101" s="1">
        <v>0.39827999999999997</v>
      </c>
    </row>
    <row r="102">
      <c r="A102" s="1">
        <v>0.349238</v>
      </c>
    </row>
    <row r="103">
      <c r="A103" s="1">
        <v>0.478797</v>
      </c>
    </row>
    <row r="104">
      <c r="A104" s="1">
        <v>0.347338</v>
      </c>
    </row>
    <row r="105">
      <c r="A105" s="1">
        <v>0.30420600000000003</v>
      </c>
    </row>
    <row r="106">
      <c r="A106" s="1">
        <v>0.443194</v>
      </c>
    </row>
    <row r="107">
      <c r="A107" s="1">
        <v>0.404394</v>
      </c>
    </row>
    <row r="108">
      <c r="A108" s="1">
        <v>0.40672</v>
      </c>
    </row>
    <row r="109">
      <c r="A109" s="1">
        <v>0.329856</v>
      </c>
    </row>
    <row r="110">
      <c r="A110" s="1">
        <v>0.331194</v>
      </c>
    </row>
    <row r="111">
      <c r="A111" s="1">
        <v>0.441687</v>
      </c>
    </row>
    <row r="112">
      <c r="A112" s="1">
        <v>0.340669</v>
      </c>
    </row>
    <row r="113">
      <c r="A113" s="1">
        <v>0.477912</v>
      </c>
    </row>
    <row r="114">
      <c r="A114" s="1">
        <v>0.36706500000000003</v>
      </c>
    </row>
    <row r="115">
      <c r="A115" s="1">
        <v>1.628431</v>
      </c>
    </row>
    <row r="116">
      <c r="A116" s="1">
        <v>0.349071</v>
      </c>
    </row>
    <row r="117">
      <c r="A117" s="1">
        <v>0.467295</v>
      </c>
    </row>
    <row r="118">
      <c r="A118" s="1">
        <v>0.405322</v>
      </c>
    </row>
    <row r="119">
      <c r="A119" s="1">
        <v>0.47591300000000003</v>
      </c>
    </row>
    <row r="120">
      <c r="A120" s="1">
        <v>0.331455</v>
      </c>
    </row>
    <row r="121">
      <c r="A121" s="1">
        <v>0.357748</v>
      </c>
    </row>
    <row r="122">
      <c r="A122" s="1">
        <v>0.33451</v>
      </c>
    </row>
    <row r="123">
      <c r="A123" s="1">
        <v>0.33603700000000003</v>
      </c>
    </row>
    <row r="124">
      <c r="A124" s="1">
        <v>0.34709</v>
      </c>
    </row>
    <row r="125">
      <c r="A125" s="1">
        <v>0.327052</v>
      </c>
    </row>
    <row r="126">
      <c r="A126" s="1">
        <v>0.353293</v>
      </c>
    </row>
    <row r="127">
      <c r="A127" s="1">
        <v>0.30391</v>
      </c>
    </row>
    <row r="128">
      <c r="A128" s="1">
        <v>0.344917</v>
      </c>
    </row>
    <row r="129">
      <c r="A129" s="1">
        <v>0.347032</v>
      </c>
    </row>
    <row r="130">
      <c r="A130" s="1">
        <v>0.370967</v>
      </c>
    </row>
    <row r="131">
      <c r="A131" s="1">
        <v>0.36989500000000003</v>
      </c>
    </row>
    <row r="132">
      <c r="A132" s="1">
        <v>0.314318</v>
      </c>
    </row>
    <row r="133">
      <c r="A133" s="1">
        <v>0.310743</v>
      </c>
    </row>
    <row r="134">
      <c r="A134" s="1">
        <v>0.38275400000000004</v>
      </c>
    </row>
    <row r="135">
      <c r="A135" s="1">
        <v>0.300175</v>
      </c>
    </row>
    <row r="136">
      <c r="A136" s="1">
        <v>0.288363</v>
      </c>
    </row>
    <row r="137">
      <c r="A137" s="1">
        <v>0.30662799999999996</v>
      </c>
    </row>
    <row r="138">
      <c r="A138" s="1">
        <v>0.30419</v>
      </c>
    </row>
    <row r="139">
      <c r="A139" s="1">
        <v>0.379587</v>
      </c>
    </row>
    <row r="140">
      <c r="A140" s="1">
        <v>0.36122299999999996</v>
      </c>
    </row>
    <row r="141">
      <c r="A141" s="1">
        <v>0.429626</v>
      </c>
    </row>
    <row r="142">
      <c r="A142" s="1">
        <v>0.336269</v>
      </c>
    </row>
    <row r="143">
      <c r="A143" s="1">
        <v>0.34959900000000005</v>
      </c>
    </row>
    <row r="144">
      <c r="A144" s="1">
        <v>0.4165</v>
      </c>
    </row>
    <row r="145">
      <c r="A145" s="1">
        <v>0.376008</v>
      </c>
    </row>
    <row r="146">
      <c r="A146" s="1">
        <v>0.339851</v>
      </c>
    </row>
    <row r="147">
      <c r="A147" s="1">
        <v>0.356924</v>
      </c>
    </row>
    <row r="148">
      <c r="A148" s="1">
        <v>0.351371</v>
      </c>
    </row>
    <row r="149">
      <c r="A149" s="1">
        <v>0.311326</v>
      </c>
    </row>
    <row r="150">
      <c r="A150" s="1">
        <v>0.35757099999999997</v>
      </c>
    </row>
    <row r="151">
      <c r="A151" s="1">
        <v>0.331756</v>
      </c>
    </row>
    <row r="152">
      <c r="A152" s="1">
        <v>0.393031</v>
      </c>
    </row>
    <row r="153">
      <c r="A153" s="1">
        <v>0.485261</v>
      </c>
    </row>
    <row r="154">
      <c r="A154" s="1">
        <v>0.29994499999999996</v>
      </c>
    </row>
    <row r="155">
      <c r="A155" s="1">
        <v>0.311039</v>
      </c>
    </row>
    <row r="156">
      <c r="A156" s="1">
        <v>1.419193</v>
      </c>
    </row>
    <row r="157">
      <c r="A157" s="1">
        <v>0.429459</v>
      </c>
    </row>
    <row r="158">
      <c r="A158" s="1">
        <v>0.386723</v>
      </c>
    </row>
    <row r="159">
      <c r="A159" s="1">
        <v>0.341217</v>
      </c>
    </row>
    <row r="160">
      <c r="A160" s="1">
        <v>0.669074</v>
      </c>
    </row>
    <row r="161">
      <c r="A161" s="1">
        <v>0.350942</v>
      </c>
    </row>
    <row r="162">
      <c r="A162" s="1">
        <v>0.301927</v>
      </c>
    </row>
    <row r="163">
      <c r="A163" s="1">
        <v>0.35516</v>
      </c>
    </row>
    <row r="164">
      <c r="A164" s="1">
        <v>0.348575</v>
      </c>
    </row>
    <row r="165">
      <c r="A165" s="1">
        <v>0.334704</v>
      </c>
    </row>
    <row r="166">
      <c r="A166" s="1">
        <v>0.447364</v>
      </c>
    </row>
    <row r="167">
      <c r="A167" s="1">
        <v>0.583078</v>
      </c>
    </row>
    <row r="168">
      <c r="A168" s="1">
        <v>0.393609</v>
      </c>
    </row>
    <row r="169">
      <c r="A169" s="1">
        <v>0.34642100000000003</v>
      </c>
    </row>
    <row r="170">
      <c r="A170" s="1">
        <v>0.356966</v>
      </c>
    </row>
    <row r="171">
      <c r="A171" s="1">
        <v>0.31854499999999997</v>
      </c>
    </row>
    <row r="172">
      <c r="A172" s="1">
        <v>0.358643</v>
      </c>
    </row>
    <row r="173">
      <c r="A173" s="1">
        <v>0.40046899999999996</v>
      </c>
    </row>
    <row r="174">
      <c r="A174" s="1">
        <v>0.360082</v>
      </c>
    </row>
    <row r="175">
      <c r="A175" s="1">
        <v>0.370378</v>
      </c>
    </row>
    <row r="176">
      <c r="A176" s="1">
        <v>0.379342</v>
      </c>
    </row>
    <row r="177">
      <c r="A177" s="1">
        <v>0.467298</v>
      </c>
    </row>
    <row r="178">
      <c r="A178" s="1">
        <v>0.949454</v>
      </c>
    </row>
    <row r="179">
      <c r="A179" s="1">
        <v>0.310881</v>
      </c>
    </row>
    <row r="180">
      <c r="A180" s="1">
        <v>0.389879</v>
      </c>
    </row>
    <row r="181">
      <c r="A181" s="1">
        <v>0.34002099999999996</v>
      </c>
    </row>
    <row r="182">
      <c r="A182" s="1">
        <v>0.368493</v>
      </c>
    </row>
    <row r="183">
      <c r="A183" s="1">
        <v>0.342133</v>
      </c>
    </row>
    <row r="184">
      <c r="A184" s="1">
        <v>0.377612</v>
      </c>
    </row>
    <row r="185">
      <c r="A185" s="1">
        <v>0.29166400000000003</v>
      </c>
    </row>
    <row r="186">
      <c r="A186" s="1">
        <v>0.327136</v>
      </c>
    </row>
    <row r="187">
      <c r="A187" s="1">
        <v>0.31964899999999996</v>
      </c>
    </row>
    <row r="188">
      <c r="A188" s="1">
        <v>0.300645</v>
      </c>
    </row>
    <row r="189">
      <c r="A189" s="1">
        <v>0.386134</v>
      </c>
    </row>
    <row r="190">
      <c r="A190" s="1">
        <v>0.298416</v>
      </c>
    </row>
    <row r="191">
      <c r="A191" s="1">
        <v>0.436883</v>
      </c>
    </row>
    <row r="192">
      <c r="A192" s="1">
        <v>0.36577499999999996</v>
      </c>
    </row>
    <row r="193">
      <c r="A193" s="1">
        <v>0.329902</v>
      </c>
    </row>
    <row r="194">
      <c r="A194" s="1">
        <v>0.291607</v>
      </c>
    </row>
    <row r="195">
      <c r="A195" s="1">
        <v>0.33556800000000003</v>
      </c>
    </row>
    <row r="196">
      <c r="A196" s="1">
        <v>0.34561</v>
      </c>
    </row>
    <row r="197">
      <c r="A197" s="1">
        <v>0.340071</v>
      </c>
    </row>
    <row r="198">
      <c r="A198" s="1">
        <v>0.34476100000000004</v>
      </c>
    </row>
    <row r="199">
      <c r="A199" s="1">
        <v>0.32411799999999996</v>
      </c>
    </row>
    <row r="200">
      <c r="A200" s="1">
        <v>0.385116</v>
      </c>
    </row>
    <row r="201">
      <c r="A201" s="1">
        <v>0.379344</v>
      </c>
    </row>
    <row r="202">
      <c r="A202" s="1">
        <v>0.357924</v>
      </c>
    </row>
    <row r="203">
      <c r="A203" s="1">
        <v>0.388234</v>
      </c>
    </row>
    <row r="204">
      <c r="A204" s="1">
        <v>0.380997</v>
      </c>
    </row>
    <row r="205">
      <c r="A205" s="1">
        <v>0.38482</v>
      </c>
    </row>
    <row r="206">
      <c r="A206" s="1">
        <v>0.331706</v>
      </c>
    </row>
    <row r="207">
      <c r="A207" s="1">
        <v>0.332792</v>
      </c>
    </row>
    <row r="208">
      <c r="A208" s="1">
        <v>0.31066900000000003</v>
      </c>
    </row>
    <row r="209">
      <c r="A209" s="1">
        <v>0.36953199999999997</v>
      </c>
    </row>
    <row r="210">
      <c r="A210" s="1">
        <v>0.321716</v>
      </c>
    </row>
    <row r="211">
      <c r="A211" s="1">
        <v>0.355263</v>
      </c>
    </row>
    <row r="212">
      <c r="A212" s="1">
        <v>0.44664200000000004</v>
      </c>
    </row>
    <row r="213">
      <c r="A213" s="1">
        <v>0.313468</v>
      </c>
    </row>
    <row r="214">
      <c r="A214" s="1">
        <v>0.34873800000000005</v>
      </c>
    </row>
    <row r="215">
      <c r="A215" s="1">
        <v>0.369675</v>
      </c>
    </row>
    <row r="216">
      <c r="A216" s="1">
        <v>0.350768</v>
      </c>
    </row>
    <row r="217">
      <c r="A217" s="1">
        <v>0.380457</v>
      </c>
    </row>
    <row r="218">
      <c r="A218" s="1">
        <v>0.720416</v>
      </c>
    </row>
    <row r="219">
      <c r="A219" s="1">
        <v>0.355252</v>
      </c>
    </row>
    <row r="220">
      <c r="A220" s="1">
        <v>0.38220099999999996</v>
      </c>
    </row>
    <row r="221">
      <c r="A221" s="1">
        <v>0.292731</v>
      </c>
    </row>
    <row r="222">
      <c r="A222" s="1">
        <v>0.418237</v>
      </c>
    </row>
    <row r="223">
      <c r="A223" s="1">
        <v>0.29511899999999996</v>
      </c>
    </row>
    <row r="224">
      <c r="A224" s="1">
        <v>0.42333699999999996</v>
      </c>
    </row>
    <row r="225">
      <c r="A225" s="1">
        <v>0.38414</v>
      </c>
    </row>
    <row r="226">
      <c r="A226" s="1">
        <v>0.372905</v>
      </c>
    </row>
    <row r="227">
      <c r="A227" s="1">
        <v>0.385029</v>
      </c>
    </row>
    <row r="228">
      <c r="A228" s="1">
        <v>0.46432199999999996</v>
      </c>
    </row>
    <row r="229">
      <c r="A229" s="1">
        <v>0.413366</v>
      </c>
    </row>
    <row r="230">
      <c r="A230" s="1">
        <v>0.335731</v>
      </c>
    </row>
    <row r="231">
      <c r="A231" s="1">
        <v>0.473237</v>
      </c>
    </row>
    <row r="232">
      <c r="A232" s="1">
        <v>0.412502</v>
      </c>
    </row>
    <row r="233">
      <c r="A233" s="1">
        <v>0.359493</v>
      </c>
    </row>
    <row r="234">
      <c r="A234" s="1">
        <v>0.33989699999999995</v>
      </c>
    </row>
    <row r="235">
      <c r="A235" s="1">
        <v>0.330543</v>
      </c>
    </row>
    <row r="236">
      <c r="A236" s="1">
        <v>0.414537</v>
      </c>
    </row>
    <row r="237">
      <c r="A237" s="1">
        <v>0.33682900000000005</v>
      </c>
    </row>
    <row r="238">
      <c r="A238" s="1">
        <v>0.360901</v>
      </c>
    </row>
    <row r="239">
      <c r="A239" s="1">
        <v>0.308208</v>
      </c>
    </row>
    <row r="240">
      <c r="A240" s="1">
        <v>0.348507</v>
      </c>
    </row>
    <row r="241">
      <c r="A241" s="1">
        <v>0.313901</v>
      </c>
    </row>
    <row r="242">
      <c r="A242" s="1">
        <v>1.220878</v>
      </c>
    </row>
    <row r="243">
      <c r="A243" s="1">
        <v>0.415261</v>
      </c>
    </row>
    <row r="244">
      <c r="A244" s="1">
        <v>0.42273700000000003</v>
      </c>
    </row>
    <row r="245">
      <c r="A245" s="1">
        <v>0.359972</v>
      </c>
    </row>
    <row r="246">
      <c r="A246" s="1">
        <v>0.350773</v>
      </c>
    </row>
    <row r="247">
      <c r="A247" s="1">
        <v>0.35523299999999997</v>
      </c>
    </row>
    <row r="248">
      <c r="A248" s="1">
        <v>0.368031</v>
      </c>
    </row>
    <row r="249">
      <c r="A249" s="1">
        <v>0.412659</v>
      </c>
    </row>
    <row r="250">
      <c r="A250" s="1">
        <v>0.34705400000000003</v>
      </c>
    </row>
    <row r="251">
      <c r="A251" s="1">
        <v>0.389178</v>
      </c>
    </row>
    <row r="252">
      <c r="A252" s="1">
        <v>0.35037799999999997</v>
      </c>
    </row>
    <row r="253">
      <c r="A253" s="1">
        <v>0.310582</v>
      </c>
    </row>
    <row r="254">
      <c r="A254" s="1">
        <v>0.366791</v>
      </c>
    </row>
    <row r="255">
      <c r="A255" s="1">
        <v>0.355676</v>
      </c>
    </row>
    <row r="256">
      <c r="A256" s="1">
        <v>0.38133900000000004</v>
      </c>
    </row>
    <row r="257">
      <c r="A257" s="1">
        <v>0.38051799999999997</v>
      </c>
    </row>
    <row r="258">
      <c r="A258" s="1">
        <v>0.367511</v>
      </c>
    </row>
    <row r="259">
      <c r="A259" s="1">
        <v>0.29009</v>
      </c>
    </row>
    <row r="260">
      <c r="A260" s="1">
        <v>0.339111</v>
      </c>
    </row>
    <row r="261">
      <c r="A261" s="1">
        <v>0.36994000000000005</v>
      </c>
    </row>
    <row r="262">
      <c r="A262" s="1">
        <v>0.501752</v>
      </c>
    </row>
    <row r="263">
      <c r="A263" s="1">
        <v>0.31347800000000003</v>
      </c>
    </row>
    <row r="264">
      <c r="A264" s="1">
        <v>0.456529</v>
      </c>
    </row>
    <row r="265">
      <c r="A265" s="1">
        <v>0.39586200000000005</v>
      </c>
    </row>
    <row r="266">
      <c r="A266" s="1">
        <v>0.35228899999999996</v>
      </c>
    </row>
    <row r="267">
      <c r="A267" s="1">
        <v>0.351556</v>
      </c>
    </row>
    <row r="268">
      <c r="A268" s="1">
        <v>0.42953199999999997</v>
      </c>
    </row>
    <row r="269">
      <c r="A269" s="1">
        <v>0.32070200000000004</v>
      </c>
    </row>
    <row r="270">
      <c r="A270" s="1">
        <v>0.335526</v>
      </c>
    </row>
    <row r="271">
      <c r="A271" s="1">
        <v>0.373594</v>
      </c>
    </row>
    <row r="272">
      <c r="A272" s="1">
        <v>0.391479</v>
      </c>
    </row>
    <row r="273">
      <c r="A273" s="1">
        <v>0.39517399999999997</v>
      </c>
    </row>
    <row r="274">
      <c r="A274" s="1">
        <v>0.311234</v>
      </c>
    </row>
    <row r="275">
      <c r="A275" s="1">
        <v>0.335963</v>
      </c>
    </row>
    <row r="276">
      <c r="A276" s="1">
        <v>1.6507589999999999</v>
      </c>
    </row>
    <row r="277">
      <c r="A277" s="1">
        <v>0.362112</v>
      </c>
    </row>
    <row r="278">
      <c r="A278" s="1">
        <v>0.387523</v>
      </c>
    </row>
    <row r="279">
      <c r="A279" s="1">
        <v>0.31607199999999996</v>
      </c>
    </row>
    <row r="280">
      <c r="A280" s="1">
        <v>0.36377000000000004</v>
      </c>
    </row>
    <row r="281">
      <c r="A281" s="1">
        <v>0.345406</v>
      </c>
    </row>
    <row r="282">
      <c r="A282" s="1">
        <v>0.349053</v>
      </c>
    </row>
    <row r="283">
      <c r="A283" s="1">
        <v>0.400174</v>
      </c>
    </row>
    <row r="284">
      <c r="A284" s="1">
        <v>0.39581700000000003</v>
      </c>
    </row>
    <row r="285">
      <c r="A285" s="1">
        <v>0.293005</v>
      </c>
    </row>
    <row r="286">
      <c r="A286" s="1">
        <v>0.364952</v>
      </c>
    </row>
    <row r="287">
      <c r="A287" s="1">
        <v>0.38238900000000003</v>
      </c>
    </row>
    <row r="288">
      <c r="A288" s="1">
        <v>1.3752739999999999</v>
      </c>
    </row>
    <row r="289">
      <c r="A289" s="1">
        <v>0.333846</v>
      </c>
    </row>
    <row r="290">
      <c r="A290" s="1">
        <v>0.357519</v>
      </c>
    </row>
    <row r="291">
      <c r="A291" s="1">
        <v>0.355859</v>
      </c>
    </row>
    <row r="292">
      <c r="A292" s="1">
        <v>0.361116</v>
      </c>
    </row>
    <row r="293">
      <c r="A293" s="1">
        <v>0.348208</v>
      </c>
    </row>
    <row r="294">
      <c r="A294" s="1">
        <v>0.31709499999999996</v>
      </c>
    </row>
    <row r="295">
      <c r="A295" s="1">
        <v>0.434393</v>
      </c>
    </row>
    <row r="296">
      <c r="A296" s="1">
        <v>0.307513</v>
      </c>
    </row>
    <row r="297">
      <c r="A297" s="1">
        <v>0.31984100000000004</v>
      </c>
    </row>
    <row r="298">
      <c r="A298" s="1">
        <v>0.344367</v>
      </c>
    </row>
    <row r="299">
      <c r="A299" s="1">
        <v>0.350434</v>
      </c>
    </row>
    <row r="300">
      <c r="A300" s="1">
        <v>0.33059700000000003</v>
      </c>
    </row>
    <row r="301">
      <c r="A301" s="1">
        <v>0.915774</v>
      </c>
    </row>
    <row r="302">
      <c r="A302" s="1">
        <v>0.37277000000000005</v>
      </c>
    </row>
    <row r="303">
      <c r="A303" s="1">
        <v>0.350393</v>
      </c>
    </row>
    <row r="304">
      <c r="A304" s="1">
        <v>0.369447</v>
      </c>
    </row>
    <row r="305">
      <c r="A305" s="1">
        <v>0.281871</v>
      </c>
    </row>
    <row r="306">
      <c r="A306" s="1">
        <v>0.315207</v>
      </c>
    </row>
    <row r="307">
      <c r="A307" s="1">
        <v>0.340388</v>
      </c>
    </row>
    <row r="308">
      <c r="A308" s="1">
        <v>0.3623</v>
      </c>
    </row>
    <row r="309">
      <c r="A309" s="1">
        <v>0.312837</v>
      </c>
    </row>
    <row r="310">
      <c r="A310" s="1">
        <v>0.310659</v>
      </c>
    </row>
    <row r="311">
      <c r="A311" s="1">
        <v>0.399992</v>
      </c>
    </row>
    <row r="312">
      <c r="A312" s="1">
        <v>0.329366</v>
      </c>
    </row>
    <row r="313">
      <c r="A313" s="1">
        <v>0.351306</v>
      </c>
    </row>
    <row r="314">
      <c r="A314" s="1">
        <v>0.32300999999999996</v>
      </c>
    </row>
    <row r="315">
      <c r="A315" s="1">
        <v>0.308394</v>
      </c>
    </row>
    <row r="316">
      <c r="A316" s="1">
        <v>0.342324</v>
      </c>
    </row>
    <row r="317">
      <c r="A317" s="1">
        <v>0.335774</v>
      </c>
    </row>
    <row r="318">
      <c r="A318" s="1">
        <v>0.358733</v>
      </c>
    </row>
    <row r="319">
      <c r="A319" s="1">
        <v>0.330886</v>
      </c>
    </row>
    <row r="320">
      <c r="A320" s="1">
        <v>0.30372299999999997</v>
      </c>
    </row>
    <row r="321">
      <c r="A321" s="1">
        <v>0.323843</v>
      </c>
    </row>
    <row r="322">
      <c r="A322" s="1">
        <v>0.347295</v>
      </c>
    </row>
    <row r="323">
      <c r="A323" s="1">
        <v>0.373743</v>
      </c>
    </row>
    <row r="324">
      <c r="A324" s="1">
        <v>0.377733</v>
      </c>
    </row>
    <row r="325">
      <c r="A325" s="1">
        <v>0.329359</v>
      </c>
    </row>
    <row r="326">
      <c r="A326" s="1">
        <v>0.347501</v>
      </c>
    </row>
    <row r="327">
      <c r="A327" s="1">
        <v>0.331411</v>
      </c>
    </row>
    <row r="328">
      <c r="A328" s="1">
        <v>0.342641</v>
      </c>
    </row>
    <row r="329">
      <c r="A329" s="1">
        <v>0.40984000000000004</v>
      </c>
    </row>
    <row r="330">
      <c r="A330" s="1">
        <v>0.365957</v>
      </c>
    </row>
    <row r="331">
      <c r="A331" s="1">
        <v>0.357152</v>
      </c>
    </row>
    <row r="332">
      <c r="A332" s="1">
        <v>0.45955300000000004</v>
      </c>
    </row>
    <row r="333">
      <c r="A333" s="1">
        <v>0.347074</v>
      </c>
    </row>
    <row r="334">
      <c r="A334" s="1">
        <v>0.527085</v>
      </c>
    </row>
    <row r="335">
      <c r="A335" s="1">
        <v>0.406679</v>
      </c>
    </row>
    <row r="336">
      <c r="A336" s="1">
        <v>0.392722</v>
      </c>
    </row>
    <row r="337">
      <c r="A337" s="1">
        <v>0.371388</v>
      </c>
    </row>
    <row r="338">
      <c r="A338" s="1">
        <v>0.368516</v>
      </c>
    </row>
    <row r="339">
      <c r="A339" s="1">
        <v>0.370368</v>
      </c>
    </row>
    <row r="340">
      <c r="A340" s="1">
        <v>0.376073</v>
      </c>
    </row>
    <row r="341">
      <c r="A341" s="1">
        <v>0.483824</v>
      </c>
    </row>
    <row r="342">
      <c r="A342" s="1">
        <v>0.32652000000000003</v>
      </c>
    </row>
    <row r="343">
      <c r="A343" s="1">
        <v>0.308975</v>
      </c>
    </row>
    <row r="344">
      <c r="A344" s="1">
        <v>0.377704</v>
      </c>
    </row>
    <row r="345">
      <c r="A345" s="1">
        <v>0.337296</v>
      </c>
    </row>
    <row r="346">
      <c r="A346" s="1">
        <v>0.41053599999999996</v>
      </c>
    </row>
    <row r="347">
      <c r="A347" s="1">
        <v>0.414779</v>
      </c>
    </row>
    <row r="348">
      <c r="A348" s="1">
        <v>0.36367099999999997</v>
      </c>
    </row>
    <row r="349">
      <c r="A349" s="1">
        <v>0.43937000000000004</v>
      </c>
    </row>
    <row r="350">
      <c r="A350" s="1">
        <v>0.431137</v>
      </c>
    </row>
    <row r="351">
      <c r="A351" s="1">
        <v>0.342825</v>
      </c>
    </row>
    <row r="352">
      <c r="A352" s="1">
        <v>0.30931</v>
      </c>
    </row>
    <row r="353">
      <c r="A353" s="1">
        <v>0.34687</v>
      </c>
    </row>
    <row r="354">
      <c r="A354" s="1">
        <v>0.39947499999999997</v>
      </c>
    </row>
    <row r="355">
      <c r="A355" s="1">
        <v>0.353406</v>
      </c>
    </row>
    <row r="356">
      <c r="A356" s="1">
        <v>0.529915</v>
      </c>
    </row>
    <row r="357">
      <c r="A357" s="1">
        <v>0.37928</v>
      </c>
    </row>
    <row r="358">
      <c r="A358" s="1">
        <v>0.314226</v>
      </c>
    </row>
    <row r="359">
      <c r="A359" s="1">
        <v>0.392134</v>
      </c>
    </row>
    <row r="360">
      <c r="A360" s="1">
        <v>0.328807</v>
      </c>
    </row>
    <row r="361">
      <c r="A361" s="1">
        <v>0.380387</v>
      </c>
    </row>
    <row r="362">
      <c r="A362" s="1">
        <v>0.35864700000000005</v>
      </c>
    </row>
    <row r="363">
      <c r="A363" s="1">
        <v>0.422763</v>
      </c>
    </row>
    <row r="364">
      <c r="A364" s="1">
        <v>0.33560799999999996</v>
      </c>
    </row>
    <row r="365">
      <c r="A365" s="1">
        <v>0.41104599999999997</v>
      </c>
    </row>
    <row r="366">
      <c r="A366" s="1">
        <v>0.40421</v>
      </c>
    </row>
    <row r="367">
      <c r="A367" s="1">
        <v>0.385338</v>
      </c>
    </row>
    <row r="368">
      <c r="A368" s="1">
        <v>0.381639</v>
      </c>
    </row>
    <row r="369">
      <c r="A369" s="1">
        <v>0.501146</v>
      </c>
    </row>
    <row r="370">
      <c r="A370" s="1">
        <v>0.356114</v>
      </c>
    </row>
    <row r="371">
      <c r="A371" s="1">
        <v>0.355995</v>
      </c>
    </row>
    <row r="372">
      <c r="A372" s="1">
        <v>0.38959900000000003</v>
      </c>
    </row>
    <row r="373">
      <c r="A373" s="1">
        <v>0.40524400000000005</v>
      </c>
    </row>
    <row r="374">
      <c r="A374" s="1">
        <v>0.369314</v>
      </c>
    </row>
    <row r="375">
      <c r="A375" s="1">
        <v>0.372592</v>
      </c>
    </row>
    <row r="376">
      <c r="A376" s="1">
        <v>0.38152800000000003</v>
      </c>
    </row>
    <row r="377">
      <c r="A377" s="1">
        <v>0.335575</v>
      </c>
    </row>
    <row r="378">
      <c r="A378" s="1">
        <v>0.455247</v>
      </c>
    </row>
    <row r="379">
      <c r="A379" s="1">
        <v>0.33461599999999997</v>
      </c>
    </row>
    <row r="380">
      <c r="A380" s="1">
        <v>0.391257</v>
      </c>
    </row>
    <row r="381">
      <c r="A381" s="1">
        <v>0.368102</v>
      </c>
    </row>
    <row r="382">
      <c r="A382" s="1">
        <v>0.366959</v>
      </c>
    </row>
    <row r="383">
      <c r="A383" s="1">
        <v>0.378338</v>
      </c>
    </row>
    <row r="384">
      <c r="A384" s="1">
        <v>0.412119</v>
      </c>
    </row>
    <row r="385">
      <c r="A385" s="1">
        <v>0.30989</v>
      </c>
    </row>
    <row r="386">
      <c r="A386" s="1">
        <v>0.284418</v>
      </c>
    </row>
    <row r="387">
      <c r="A387" s="1">
        <v>0.323359</v>
      </c>
    </row>
    <row r="388">
      <c r="A388" s="1">
        <v>0.366426</v>
      </c>
    </row>
    <row r="389">
      <c r="A389" s="1">
        <v>0.38256999999999997</v>
      </c>
    </row>
    <row r="390">
      <c r="A390" s="1">
        <v>0.375489</v>
      </c>
    </row>
    <row r="391">
      <c r="A391" s="1">
        <v>0.388517</v>
      </c>
    </row>
    <row r="392">
      <c r="A392" s="1">
        <v>0.36772</v>
      </c>
    </row>
    <row r="393">
      <c r="A393" s="1">
        <v>0.353489</v>
      </c>
    </row>
    <row r="394">
      <c r="A394" s="1">
        <v>0.365555</v>
      </c>
    </row>
    <row r="395">
      <c r="A395" s="1">
        <v>0.360003</v>
      </c>
    </row>
    <row r="396">
      <c r="A396" s="1">
        <v>0.356628</v>
      </c>
    </row>
    <row r="397">
      <c r="A397" s="1">
        <v>0.367485</v>
      </c>
    </row>
    <row r="398">
      <c r="A398" s="1">
        <v>0.374444</v>
      </c>
    </row>
    <row r="399">
      <c r="A399" s="1">
        <v>0.361851</v>
      </c>
    </row>
    <row r="400">
      <c r="A400" s="1">
        <v>0.368624</v>
      </c>
    </row>
    <row r="401">
      <c r="A401" s="1">
        <v>0.417904</v>
      </c>
    </row>
    <row r="402">
      <c r="A402" s="1">
        <v>0.422419</v>
      </c>
    </row>
    <row r="403">
      <c r="A403" s="1">
        <v>0.34731300000000004</v>
      </c>
    </row>
    <row r="404">
      <c r="A404" s="1">
        <v>0.44411100000000003</v>
      </c>
    </row>
    <row r="405">
      <c r="A405" s="1">
        <v>0.349699</v>
      </c>
    </row>
    <row r="406">
      <c r="A406" s="1">
        <v>0.357893</v>
      </c>
    </row>
    <row r="407">
      <c r="A407" s="1">
        <v>0.373396</v>
      </c>
    </row>
    <row r="408">
      <c r="A408" s="1">
        <v>0.402422</v>
      </c>
    </row>
    <row r="409">
      <c r="A409" s="1">
        <v>0.380637</v>
      </c>
    </row>
    <row r="410">
      <c r="A410" s="1">
        <v>0.360645</v>
      </c>
    </row>
    <row r="411">
      <c r="A411" s="1">
        <v>0.39344</v>
      </c>
    </row>
    <row r="412">
      <c r="A412" s="1">
        <v>0.368087</v>
      </c>
    </row>
    <row r="413">
      <c r="A413" s="1">
        <v>0.43478700000000003</v>
      </c>
    </row>
    <row r="414">
      <c r="A414" s="1">
        <v>0.339898</v>
      </c>
    </row>
    <row r="415">
      <c r="A415" s="1">
        <v>0.451106</v>
      </c>
    </row>
    <row r="416">
      <c r="A416" s="1">
        <v>0.354264</v>
      </c>
    </row>
    <row r="417">
      <c r="A417" s="1">
        <v>0.487239</v>
      </c>
    </row>
    <row r="418">
      <c r="A418" s="1">
        <v>0.34009</v>
      </c>
    </row>
    <row r="419">
      <c r="A419" s="1">
        <v>0.357722</v>
      </c>
    </row>
    <row r="420">
      <c r="A420" s="1">
        <v>0.44881</v>
      </c>
    </row>
    <row r="421">
      <c r="A421" s="1">
        <v>0.36393200000000003</v>
      </c>
    </row>
    <row r="422">
      <c r="A422" s="1">
        <v>0.329128</v>
      </c>
    </row>
    <row r="423">
      <c r="A423" s="1">
        <v>0.419151</v>
      </c>
    </row>
    <row r="424">
      <c r="A424" s="1">
        <v>0.36391</v>
      </c>
    </row>
    <row r="425">
      <c r="A425" s="1">
        <v>0.382705</v>
      </c>
    </row>
    <row r="426">
      <c r="A426" s="1">
        <v>0.40129800000000004</v>
      </c>
    </row>
    <row r="427">
      <c r="A427" s="1">
        <v>0.428869</v>
      </c>
    </row>
    <row r="428">
      <c r="A428" s="1">
        <v>0.369568</v>
      </c>
    </row>
    <row r="429">
      <c r="A429" s="1">
        <v>0.40402</v>
      </c>
    </row>
    <row r="430">
      <c r="A430" s="1">
        <v>0.330244</v>
      </c>
    </row>
    <row r="431">
      <c r="A431" s="1">
        <v>0.372676</v>
      </c>
    </row>
    <row r="432">
      <c r="A432" s="1">
        <v>0.33613099999999996</v>
      </c>
    </row>
    <row r="433">
      <c r="A433" s="1">
        <v>0.34385699999999997</v>
      </c>
    </row>
    <row r="434">
      <c r="A434" s="1">
        <v>0.370785</v>
      </c>
    </row>
    <row r="435">
      <c r="A435" s="1">
        <v>0.372821</v>
      </c>
    </row>
    <row r="436">
      <c r="A436" s="1">
        <v>0.355961</v>
      </c>
    </row>
    <row r="437">
      <c r="A437" s="1">
        <v>0.414574</v>
      </c>
    </row>
    <row r="438">
      <c r="A438" s="1">
        <v>0.406398</v>
      </c>
    </row>
    <row r="439">
      <c r="A439" s="1">
        <v>0.40346499999999996</v>
      </c>
    </row>
    <row r="440">
      <c r="A440" s="1">
        <v>0.35592399999999996</v>
      </c>
    </row>
    <row r="441">
      <c r="A441" s="1">
        <v>0.334816</v>
      </c>
    </row>
    <row r="442">
      <c r="A442" s="1">
        <v>0.33576199999999995</v>
      </c>
    </row>
    <row r="443">
      <c r="A443" s="1">
        <v>0.42884900000000004</v>
      </c>
    </row>
    <row r="444">
      <c r="A444" s="1">
        <v>0.417605</v>
      </c>
    </row>
    <row r="445">
      <c r="A445" s="1">
        <v>0.383436</v>
      </c>
    </row>
    <row r="446">
      <c r="A446" s="1">
        <v>0.287394</v>
      </c>
    </row>
    <row r="447">
      <c r="A447" s="1">
        <v>0.392318</v>
      </c>
    </row>
    <row r="448">
      <c r="A448" s="1">
        <v>0.435278</v>
      </c>
    </row>
    <row r="449">
      <c r="A449" s="1">
        <v>0.431176</v>
      </c>
    </row>
    <row r="450">
      <c r="A450" s="1">
        <v>0.30744900000000003</v>
      </c>
    </row>
    <row r="451">
      <c r="A451" s="1">
        <v>0.364715</v>
      </c>
    </row>
    <row r="452">
      <c r="A452" s="1">
        <v>0.391608</v>
      </c>
    </row>
    <row r="453">
      <c r="A453" s="1">
        <v>0.36136700000000005</v>
      </c>
    </row>
    <row r="454">
      <c r="A454" s="1">
        <v>0.367297</v>
      </c>
    </row>
    <row r="455">
      <c r="A455" s="1">
        <v>0.372017</v>
      </c>
    </row>
    <row r="456">
      <c r="A456" s="1">
        <v>0.394783</v>
      </c>
    </row>
    <row r="457">
      <c r="A457" s="1">
        <v>0.371547</v>
      </c>
    </row>
    <row r="458">
      <c r="A458" s="1">
        <v>0.335704</v>
      </c>
    </row>
    <row r="459">
      <c r="A459" s="1">
        <v>0.596097</v>
      </c>
    </row>
    <row r="460">
      <c r="A460" s="1">
        <v>0.49585099999999993</v>
      </c>
    </row>
    <row r="461">
      <c r="A461" s="1">
        <v>0.38099500000000003</v>
      </c>
    </row>
    <row r="462">
      <c r="A462" s="1">
        <v>0.399709</v>
      </c>
    </row>
    <row r="463">
      <c r="A463" s="1">
        <v>0.441632</v>
      </c>
    </row>
    <row r="464">
      <c r="A464" s="1">
        <v>0.35162000000000004</v>
      </c>
    </row>
    <row r="465">
      <c r="A465" s="1">
        <v>0.41037799999999997</v>
      </c>
    </row>
    <row r="466">
      <c r="A466" s="1">
        <v>0.346922</v>
      </c>
    </row>
    <row r="467">
      <c r="A467" s="1">
        <v>0.384462</v>
      </c>
    </row>
    <row r="468">
      <c r="A468" s="1">
        <v>0.362574</v>
      </c>
    </row>
    <row r="469">
      <c r="A469" s="1">
        <v>0.681711</v>
      </c>
    </row>
    <row r="470">
      <c r="A470" s="1">
        <v>0.377965</v>
      </c>
    </row>
    <row r="471">
      <c r="A471" s="1">
        <v>0.41870999999999997</v>
      </c>
    </row>
    <row r="472">
      <c r="A472" s="1">
        <v>0.38237200000000005</v>
      </c>
    </row>
    <row r="473">
      <c r="A473" s="1">
        <v>0.397017</v>
      </c>
    </row>
    <row r="474">
      <c r="A474" s="1">
        <v>0.332689</v>
      </c>
    </row>
    <row r="475">
      <c r="A475" s="1">
        <v>0.315076</v>
      </c>
    </row>
    <row r="476">
      <c r="A476" s="1">
        <v>0.376917</v>
      </c>
    </row>
    <row r="477">
      <c r="A477" s="1">
        <v>0.311817</v>
      </c>
    </row>
    <row r="478">
      <c r="A478" s="1">
        <v>0.435712</v>
      </c>
    </row>
    <row r="479">
      <c r="A479" s="1">
        <v>0.338518</v>
      </c>
    </row>
    <row r="480">
      <c r="A480" s="1">
        <v>0.35108</v>
      </c>
    </row>
    <row r="481">
      <c r="A481" s="1">
        <v>0.377034</v>
      </c>
    </row>
    <row r="482">
      <c r="A482" s="1">
        <v>0.366338</v>
      </c>
    </row>
    <row r="483">
      <c r="A483" s="1">
        <v>0.32842899999999997</v>
      </c>
    </row>
    <row r="484">
      <c r="A484" s="1">
        <v>0.306186</v>
      </c>
    </row>
    <row r="485">
      <c r="A485" s="1">
        <v>0.378002</v>
      </c>
    </row>
    <row r="486">
      <c r="A486" s="1">
        <v>0.37364</v>
      </c>
    </row>
    <row r="487">
      <c r="A487" s="1">
        <v>0.496432</v>
      </c>
    </row>
    <row r="488">
      <c r="A488" s="1">
        <v>1.12436</v>
      </c>
    </row>
    <row r="489">
      <c r="A489" s="1">
        <v>0.291375</v>
      </c>
    </row>
    <row r="490">
      <c r="A490" s="1">
        <v>0.32933700000000005</v>
      </c>
    </row>
    <row r="491">
      <c r="A491" s="1">
        <v>0.38345700000000005</v>
      </c>
    </row>
    <row r="492">
      <c r="A492" s="1">
        <v>0.356426</v>
      </c>
    </row>
    <row r="493">
      <c r="A493" s="1">
        <v>0.308045</v>
      </c>
    </row>
    <row r="494">
      <c r="A494" s="1">
        <v>0.349308</v>
      </c>
    </row>
    <row r="495">
      <c r="A495" s="1">
        <v>0.316601</v>
      </c>
    </row>
    <row r="496">
      <c r="A496" s="1">
        <v>0.32264099999999996</v>
      </c>
    </row>
    <row r="497">
      <c r="A497" s="1">
        <v>0.348429</v>
      </c>
    </row>
    <row r="498">
      <c r="A498" s="1">
        <v>0.334239</v>
      </c>
    </row>
    <row r="499">
      <c r="A499" s="1">
        <v>0.345454</v>
      </c>
    </row>
    <row r="500">
      <c r="A500" s="1">
        <v>0.407587</v>
      </c>
    </row>
    <row r="501">
      <c r="A501" s="1">
        <v>0.369979</v>
      </c>
    </row>
    <row r="502">
      <c r="A502" s="1">
        <v>0.444544</v>
      </c>
    </row>
    <row r="503">
      <c r="A503" s="1">
        <v>0.346754</v>
      </c>
    </row>
    <row r="504">
      <c r="A504" s="1">
        <v>0.360946</v>
      </c>
    </row>
    <row r="505">
      <c r="A505" s="1">
        <v>0.32372599999999996</v>
      </c>
    </row>
    <row r="506">
      <c r="A506" s="1">
        <v>0.375808</v>
      </c>
    </row>
    <row r="507">
      <c r="A507" s="1">
        <v>0.40254199999999996</v>
      </c>
    </row>
    <row r="508">
      <c r="A508" s="1">
        <v>0.314108</v>
      </c>
    </row>
    <row r="509">
      <c r="A509" s="1">
        <v>0.372403</v>
      </c>
    </row>
    <row r="510">
      <c r="A510" s="1">
        <v>0.32460900000000004</v>
      </c>
    </row>
    <row r="511">
      <c r="A511" s="1">
        <v>0.35828</v>
      </c>
    </row>
    <row r="512">
      <c r="A512" s="1">
        <v>0.403036</v>
      </c>
    </row>
    <row r="513">
      <c r="A513" s="1">
        <v>0.37918199999999996</v>
      </c>
    </row>
    <row r="514">
      <c r="A514" s="1">
        <v>0.36228</v>
      </c>
    </row>
    <row r="515">
      <c r="A515" s="1">
        <v>0.34542</v>
      </c>
    </row>
    <row r="516">
      <c r="A516" s="1">
        <v>0.397059</v>
      </c>
    </row>
    <row r="517">
      <c r="A517" s="1">
        <v>0.34056499999999995</v>
      </c>
    </row>
    <row r="518">
      <c r="A518" s="1">
        <v>0.276388</v>
      </c>
    </row>
    <row r="519">
      <c r="A519" s="1">
        <v>0.36432400000000004</v>
      </c>
    </row>
    <row r="520">
      <c r="A520" s="1">
        <v>0.371828</v>
      </c>
    </row>
    <row r="521">
      <c r="A521" s="1">
        <v>0.30561</v>
      </c>
    </row>
    <row r="522">
      <c r="A522" s="1">
        <v>0.34259999999999996</v>
      </c>
    </row>
    <row r="523">
      <c r="A523" s="1">
        <v>0.287807</v>
      </c>
    </row>
    <row r="524">
      <c r="A524" s="1">
        <v>0.357892</v>
      </c>
    </row>
    <row r="525">
      <c r="A525" s="1">
        <v>0.350581</v>
      </c>
    </row>
    <row r="526">
      <c r="A526" s="1">
        <v>0.341119</v>
      </c>
    </row>
    <row r="527">
      <c r="A527" s="1">
        <v>0.341586</v>
      </c>
    </row>
    <row r="528">
      <c r="A528" s="1">
        <v>0.342143</v>
      </c>
    </row>
    <row r="529">
      <c r="A529" s="1">
        <v>0.36759899999999995</v>
      </c>
    </row>
    <row r="530">
      <c r="A530" s="1">
        <v>0.329511</v>
      </c>
    </row>
    <row r="531">
      <c r="A531" s="1">
        <v>0.360336</v>
      </c>
    </row>
    <row r="532">
      <c r="A532" s="1">
        <v>0.35234699999999997</v>
      </c>
    </row>
    <row r="533">
      <c r="A533" s="1">
        <v>0.32015</v>
      </c>
    </row>
    <row r="534">
      <c r="A534" s="1">
        <v>0.341807</v>
      </c>
    </row>
    <row r="535">
      <c r="A535" s="1">
        <v>0.345182</v>
      </c>
    </row>
    <row r="536">
      <c r="A536" s="1">
        <v>0.35722</v>
      </c>
    </row>
    <row r="537">
      <c r="A537" s="1">
        <v>0.428631</v>
      </c>
    </row>
    <row r="538">
      <c r="A538" s="1">
        <v>0.433269</v>
      </c>
    </row>
    <row r="539">
      <c r="A539" s="1">
        <v>0.496851</v>
      </c>
    </row>
    <row r="540">
      <c r="A540" s="1">
        <v>0.371538</v>
      </c>
    </row>
    <row r="541">
      <c r="A541" s="1">
        <v>0.300981</v>
      </c>
    </row>
    <row r="542">
      <c r="A542" s="1">
        <v>0.34695899999999996</v>
      </c>
    </row>
    <row r="543">
      <c r="A543" s="1">
        <v>0.563237</v>
      </c>
    </row>
    <row r="544">
      <c r="A544" s="1">
        <v>0.320936</v>
      </c>
    </row>
    <row r="545">
      <c r="A545" s="1">
        <v>0.39001800000000003</v>
      </c>
    </row>
    <row r="546">
      <c r="A546" s="1">
        <v>0.33687799999999996</v>
      </c>
    </row>
    <row r="547">
      <c r="A547" s="1">
        <v>0.358337</v>
      </c>
    </row>
    <row r="548">
      <c r="A548" s="1">
        <v>0.34709900000000005</v>
      </c>
    </row>
    <row r="549">
      <c r="A549" s="1">
        <v>0.304967</v>
      </c>
    </row>
    <row r="550">
      <c r="A550" s="1">
        <v>0.419133</v>
      </c>
    </row>
    <row r="551">
      <c r="A551" s="1">
        <v>0.325948</v>
      </c>
    </row>
    <row r="552">
      <c r="A552" s="1">
        <v>0.359467</v>
      </c>
    </row>
    <row r="553">
      <c r="A553" s="1">
        <v>0.36610499999999996</v>
      </c>
    </row>
    <row r="554">
      <c r="A554" s="1">
        <v>0.42736</v>
      </c>
    </row>
    <row r="555">
      <c r="A555" s="1">
        <v>0.356364</v>
      </c>
    </row>
    <row r="556">
      <c r="A556" s="1">
        <v>0.38286800000000004</v>
      </c>
    </row>
    <row r="557">
      <c r="A557" s="1">
        <v>0.351049</v>
      </c>
    </row>
    <row r="558">
      <c r="A558" s="1">
        <v>0.389539</v>
      </c>
    </row>
    <row r="559">
      <c r="A559" s="1">
        <v>0.433145</v>
      </c>
    </row>
    <row r="560">
      <c r="A560" s="1">
        <v>0.399881</v>
      </c>
    </row>
    <row r="561">
      <c r="A561" s="1">
        <v>0.37118999999999996</v>
      </c>
    </row>
    <row r="562">
      <c r="A562" s="1">
        <v>0.335231</v>
      </c>
    </row>
    <row r="563">
      <c r="A563" s="1">
        <v>0.393183</v>
      </c>
    </row>
    <row r="564">
      <c r="A564" s="1">
        <v>0.357638</v>
      </c>
    </row>
    <row r="565">
      <c r="A565" s="1">
        <v>0.40067800000000003</v>
      </c>
    </row>
    <row r="566">
      <c r="A566" s="1">
        <v>0.352964</v>
      </c>
    </row>
    <row r="567">
      <c r="A567" s="1">
        <v>0.34831100000000004</v>
      </c>
    </row>
    <row r="568">
      <c r="A568" s="1">
        <v>0.389926</v>
      </c>
    </row>
    <row r="569">
      <c r="A569" s="1">
        <v>0.328118</v>
      </c>
    </row>
    <row r="570">
      <c r="A570" s="1">
        <v>0.342083</v>
      </c>
    </row>
    <row r="571">
      <c r="A571" s="1">
        <v>0.407258</v>
      </c>
    </row>
    <row r="572">
      <c r="A572" s="1">
        <v>0.32860799999999996</v>
      </c>
    </row>
    <row r="573">
      <c r="A573" s="1">
        <v>0.298329</v>
      </c>
    </row>
    <row r="574">
      <c r="A574" s="1">
        <v>0.309035</v>
      </c>
    </row>
    <row r="575">
      <c r="A575" s="1">
        <v>0.323421</v>
      </c>
    </row>
    <row r="576">
      <c r="A576" s="1">
        <v>0.37743899999999997</v>
      </c>
    </row>
    <row r="577">
      <c r="A577" s="1">
        <v>0.569284</v>
      </c>
    </row>
    <row r="578">
      <c r="A578" s="1">
        <v>0.358597</v>
      </c>
    </row>
    <row r="579">
      <c r="A579" s="1">
        <v>0.314083</v>
      </c>
    </row>
    <row r="580">
      <c r="A580" s="1">
        <v>0.347166</v>
      </c>
    </row>
    <row r="581">
      <c r="A581" s="1">
        <v>0.39133100000000004</v>
      </c>
    </row>
    <row r="582">
      <c r="A582" s="1">
        <v>0.32860700000000004</v>
      </c>
    </row>
    <row r="583">
      <c r="A583" s="1">
        <v>0.38405500000000004</v>
      </c>
    </row>
    <row r="584">
      <c r="A584" s="1">
        <v>0.417916</v>
      </c>
    </row>
    <row r="585">
      <c r="A585" s="1">
        <v>0.409883</v>
      </c>
    </row>
    <row r="586">
      <c r="A586" s="1">
        <v>0.405298</v>
      </c>
    </row>
    <row r="587">
      <c r="A587" s="1">
        <v>0.347053</v>
      </c>
    </row>
    <row r="588">
      <c r="A588" s="1">
        <v>0.39491</v>
      </c>
    </row>
    <row r="589">
      <c r="A589" s="1">
        <v>0.378998</v>
      </c>
    </row>
    <row r="590">
      <c r="A590" s="1">
        <v>0.291402</v>
      </c>
    </row>
    <row r="591">
      <c r="A591" s="1">
        <v>0.40913499999999997</v>
      </c>
    </row>
    <row r="592">
      <c r="A592" s="1">
        <v>0.370355</v>
      </c>
    </row>
    <row r="593">
      <c r="A593" s="1">
        <v>0.382669</v>
      </c>
    </row>
    <row r="594">
      <c r="A594" s="1">
        <v>0.32443700000000003</v>
      </c>
    </row>
    <row r="595">
      <c r="A595" s="1">
        <v>0.383937</v>
      </c>
    </row>
    <row r="596">
      <c r="A596" s="1">
        <v>0.33570300000000003</v>
      </c>
    </row>
    <row r="597">
      <c r="A597" s="1">
        <v>0.454694</v>
      </c>
    </row>
    <row r="598">
      <c r="A598" s="1">
        <v>0.382621</v>
      </c>
    </row>
    <row r="599">
      <c r="A599" s="1">
        <v>0.409254</v>
      </c>
    </row>
    <row r="600">
      <c r="A600" s="1">
        <v>0.430734</v>
      </c>
    </row>
    <row r="601">
      <c r="A601" s="1">
        <v>0.448793</v>
      </c>
    </row>
    <row r="602">
      <c r="A602" s="1">
        <v>0.395805</v>
      </c>
    </row>
    <row r="603">
      <c r="A603" s="1">
        <v>0.394105</v>
      </c>
    </row>
    <row r="604">
      <c r="A604" s="1">
        <v>0.389384</v>
      </c>
    </row>
    <row r="605">
      <c r="A605" s="1">
        <v>0.410555</v>
      </c>
    </row>
    <row r="606">
      <c r="A606" s="1">
        <v>0.374445</v>
      </c>
    </row>
    <row r="607">
      <c r="A607" s="1">
        <v>0.452446</v>
      </c>
    </row>
    <row r="608">
      <c r="A608" s="1">
        <v>0.353416</v>
      </c>
    </row>
    <row r="609">
      <c r="A609" s="1">
        <v>0.333962</v>
      </c>
    </row>
    <row r="610">
      <c r="A610" s="1">
        <v>0.333625</v>
      </c>
    </row>
    <row r="611">
      <c r="A611" s="1">
        <v>0.36942200000000003</v>
      </c>
    </row>
    <row r="612">
      <c r="A612" s="1">
        <v>0.35280100000000003</v>
      </c>
    </row>
    <row r="613">
      <c r="A613" s="1">
        <v>1.5147750000000002</v>
      </c>
    </row>
    <row r="614">
      <c r="A614" s="1">
        <v>0.374362</v>
      </c>
    </row>
    <row r="615">
      <c r="A615" s="1">
        <v>0.359665</v>
      </c>
    </row>
    <row r="616">
      <c r="A616" s="1">
        <v>0.346063</v>
      </c>
    </row>
    <row r="617">
      <c r="A617" s="1">
        <v>0.373122</v>
      </c>
    </row>
    <row r="618">
      <c r="A618" s="1">
        <v>0.357648</v>
      </c>
    </row>
    <row r="619">
      <c r="A619" s="1">
        <v>0.39695699999999995</v>
      </c>
    </row>
    <row r="620">
      <c r="A620" s="1">
        <v>0.37949700000000003</v>
      </c>
    </row>
    <row r="621">
      <c r="A621" s="1">
        <v>0.46897099999999997</v>
      </c>
    </row>
    <row r="622">
      <c r="A622" s="1">
        <v>0.377021</v>
      </c>
    </row>
    <row r="623">
      <c r="A623" s="1">
        <v>0.525555</v>
      </c>
    </row>
    <row r="624">
      <c r="A624" s="1">
        <v>0.325511</v>
      </c>
    </row>
    <row r="625">
      <c r="A625" s="1">
        <v>0.360917</v>
      </c>
    </row>
    <row r="626">
      <c r="A626" s="1">
        <v>0.35678899999999997</v>
      </c>
    </row>
    <row r="627">
      <c r="A627" s="1">
        <v>0.451152</v>
      </c>
    </row>
    <row r="628">
      <c r="A628" s="1">
        <v>0.372837</v>
      </c>
    </row>
    <row r="629">
      <c r="A629" s="1">
        <v>0.37111</v>
      </c>
    </row>
    <row r="630">
      <c r="A630" s="1">
        <v>0.426174</v>
      </c>
    </row>
    <row r="631">
      <c r="A631" s="1">
        <v>0.37054600000000004</v>
      </c>
    </row>
    <row r="632">
      <c r="A632" s="1">
        <v>0.480346</v>
      </c>
    </row>
    <row r="633">
      <c r="A633" s="1">
        <v>0.390311</v>
      </c>
    </row>
    <row r="634">
      <c r="A634" s="1">
        <v>0.384605</v>
      </c>
    </row>
    <row r="635">
      <c r="A635" s="1">
        <v>0.385213</v>
      </c>
    </row>
    <row r="636">
      <c r="A636" s="1">
        <v>0.36689</v>
      </c>
    </row>
    <row r="637">
      <c r="A637" s="1">
        <v>0.340538</v>
      </c>
    </row>
    <row r="638">
      <c r="A638" s="1">
        <v>0.402441</v>
      </c>
    </row>
    <row r="639">
      <c r="A639" s="1">
        <v>0.365982</v>
      </c>
    </row>
    <row r="640">
      <c r="A640" s="1">
        <v>0.334134</v>
      </c>
    </row>
    <row r="641">
      <c r="A641" s="1">
        <v>0.33601</v>
      </c>
    </row>
    <row r="642">
      <c r="A642" s="1">
        <v>0.33766599999999997</v>
      </c>
    </row>
    <row r="643">
      <c r="A643" s="1">
        <v>0.460575</v>
      </c>
    </row>
    <row r="644">
      <c r="A644" s="1">
        <v>0.426185</v>
      </c>
    </row>
    <row r="645">
      <c r="A645" s="1">
        <v>0.35662</v>
      </c>
    </row>
    <row r="646">
      <c r="A646" s="1">
        <v>0.404347</v>
      </c>
    </row>
    <row r="647">
      <c r="A647" s="1">
        <v>0.391894</v>
      </c>
    </row>
    <row r="648">
      <c r="A648" s="1">
        <v>0.349276</v>
      </c>
    </row>
    <row r="649">
      <c r="A649" s="1">
        <v>0.49898200000000004</v>
      </c>
    </row>
    <row r="650">
      <c r="A650" s="1">
        <v>0.339784</v>
      </c>
    </row>
    <row r="651">
      <c r="A651" s="1">
        <v>0.366695</v>
      </c>
    </row>
    <row r="652">
      <c r="A652" s="1">
        <v>0.330845</v>
      </c>
    </row>
    <row r="653">
      <c r="A653" s="1">
        <v>0.412785</v>
      </c>
    </row>
    <row r="654">
      <c r="A654" s="1">
        <v>0.316002</v>
      </c>
    </row>
    <row r="655">
      <c r="A655" s="1">
        <v>0.350235</v>
      </c>
    </row>
    <row r="656">
      <c r="A656" s="1">
        <v>0.373328</v>
      </c>
    </row>
    <row r="657">
      <c r="A657" s="1">
        <v>0.4206</v>
      </c>
    </row>
    <row r="658">
      <c r="A658" s="1">
        <v>0.405073</v>
      </c>
    </row>
    <row r="659">
      <c r="A659" s="1">
        <v>0.414807</v>
      </c>
    </row>
    <row r="660">
      <c r="A660" s="1">
        <v>0.342811</v>
      </c>
    </row>
    <row r="661">
      <c r="A661" s="1">
        <v>0.434101</v>
      </c>
    </row>
    <row r="662">
      <c r="A662" s="1">
        <v>0.376511</v>
      </c>
    </row>
    <row r="663">
      <c r="A663" s="1">
        <v>0.497398</v>
      </c>
    </row>
    <row r="664">
      <c r="A664" s="1">
        <v>0.37959499999999996</v>
      </c>
    </row>
    <row r="665">
      <c r="A665" s="1">
        <v>0.364793</v>
      </c>
    </row>
    <row r="666">
      <c r="A666" s="1">
        <v>0.359545</v>
      </c>
    </row>
    <row r="667">
      <c r="A667" s="1">
        <v>0.355085</v>
      </c>
    </row>
    <row r="668">
      <c r="A668" s="1">
        <v>0.477641</v>
      </c>
    </row>
    <row r="669">
      <c r="A669" s="1">
        <v>0.34589400000000003</v>
      </c>
    </row>
    <row r="670">
      <c r="A670" s="1">
        <v>0.365052</v>
      </c>
    </row>
    <row r="671">
      <c r="A671" s="1">
        <v>0.36379</v>
      </c>
    </row>
    <row r="672">
      <c r="A672" s="1">
        <v>0.320932</v>
      </c>
    </row>
    <row r="673">
      <c r="A673" s="1">
        <v>0.330662</v>
      </c>
    </row>
    <row r="674">
      <c r="A674" s="1">
        <v>0.369986</v>
      </c>
    </row>
    <row r="675">
      <c r="A675" s="1">
        <v>0.365907</v>
      </c>
    </row>
    <row r="676">
      <c r="A676" s="1">
        <v>0.380141</v>
      </c>
    </row>
    <row r="677">
      <c r="A677" s="1">
        <v>0.388014</v>
      </c>
    </row>
    <row r="678">
      <c r="A678" s="1">
        <v>0.328148</v>
      </c>
    </row>
    <row r="679">
      <c r="A679" s="1">
        <v>0.336907</v>
      </c>
    </row>
    <row r="680">
      <c r="A680" s="1">
        <v>0.41206400000000004</v>
      </c>
    </row>
    <row r="681">
      <c r="A681" s="1">
        <v>0.37166899999999997</v>
      </c>
    </row>
    <row r="682">
      <c r="A682" s="1">
        <v>0.339454</v>
      </c>
    </row>
    <row r="683">
      <c r="A683" s="1">
        <v>0.404451</v>
      </c>
    </row>
    <row r="684">
      <c r="A684" s="1">
        <v>0.36118700000000004</v>
      </c>
    </row>
    <row r="685">
      <c r="A685" s="1">
        <v>0.313995</v>
      </c>
    </row>
    <row r="686">
      <c r="A686" s="1">
        <v>0.403896</v>
      </c>
    </row>
    <row r="687">
      <c r="A687" s="1">
        <v>0.356658</v>
      </c>
    </row>
    <row r="688">
      <c r="A688" s="1">
        <v>0.327284</v>
      </c>
    </row>
    <row r="689">
      <c r="A689" s="1">
        <v>0.357001</v>
      </c>
    </row>
    <row r="690">
      <c r="A690" s="1">
        <v>0.394881</v>
      </c>
    </row>
    <row r="691">
      <c r="A691" s="1">
        <v>0.41782400000000003</v>
      </c>
    </row>
    <row r="692">
      <c r="A692" s="1">
        <v>0.32193700000000003</v>
      </c>
    </row>
    <row r="693">
      <c r="A693" s="1">
        <v>0.369927</v>
      </c>
    </row>
    <row r="694">
      <c r="A694" s="1">
        <v>0.426132</v>
      </c>
    </row>
    <row r="695">
      <c r="A695" s="1">
        <v>0.373705</v>
      </c>
    </row>
    <row r="696">
      <c r="A696" s="1">
        <v>0.342802</v>
      </c>
    </row>
    <row r="697">
      <c r="A697" s="1">
        <v>0.36575</v>
      </c>
    </row>
    <row r="698">
      <c r="A698" s="1">
        <v>0.402008</v>
      </c>
    </row>
    <row r="699">
      <c r="A699" s="1">
        <v>0.463422</v>
      </c>
    </row>
    <row r="700">
      <c r="A700" s="1">
        <v>0.408055</v>
      </c>
    </row>
    <row r="701">
      <c r="A701" s="1">
        <v>0.405458</v>
      </c>
    </row>
    <row r="702">
      <c r="A702" s="1">
        <v>0.384296</v>
      </c>
    </row>
    <row r="703">
      <c r="A703" s="1">
        <v>0.406476</v>
      </c>
    </row>
    <row r="704">
      <c r="A704" s="1">
        <v>0.399468</v>
      </c>
    </row>
    <row r="705">
      <c r="A705" s="1">
        <v>0.46559100000000003</v>
      </c>
    </row>
    <row r="706">
      <c r="A706" s="1">
        <v>0.337908</v>
      </c>
    </row>
    <row r="707">
      <c r="A707" s="1">
        <v>0.333523</v>
      </c>
    </row>
    <row r="708">
      <c r="A708" s="1">
        <v>0.36369100000000004</v>
      </c>
    </row>
    <row r="709">
      <c r="A709" s="1">
        <v>0.36141</v>
      </c>
    </row>
    <row r="710">
      <c r="A710" s="1">
        <v>0.3744</v>
      </c>
    </row>
    <row r="711">
      <c r="A711" s="1">
        <v>0.432838</v>
      </c>
    </row>
    <row r="712">
      <c r="A712" s="1">
        <v>0.397252</v>
      </c>
    </row>
    <row r="713">
      <c r="A713" s="1">
        <v>0.394332</v>
      </c>
    </row>
    <row r="714">
      <c r="A714" s="1">
        <v>0.322633</v>
      </c>
    </row>
    <row r="715">
      <c r="A715" s="1">
        <v>0.360463</v>
      </c>
    </row>
    <row r="716">
      <c r="A716" s="1">
        <v>0.37968399999999997</v>
      </c>
    </row>
    <row r="717">
      <c r="A717" s="1">
        <v>0.370851</v>
      </c>
    </row>
    <row r="718">
      <c r="A718" s="1">
        <v>0.34555</v>
      </c>
    </row>
    <row r="719">
      <c r="A719" s="1">
        <v>0.433008</v>
      </c>
    </row>
    <row r="720">
      <c r="A720" s="1">
        <v>0.40668</v>
      </c>
    </row>
    <row r="721">
      <c r="A721" s="1">
        <v>0.384177</v>
      </c>
    </row>
    <row r="722">
      <c r="A722" s="1">
        <v>0.396012</v>
      </c>
    </row>
    <row r="723">
      <c r="A723" s="1">
        <v>0.41266</v>
      </c>
    </row>
    <row r="724">
      <c r="A724" s="1">
        <v>0.421914</v>
      </c>
    </row>
    <row r="725">
      <c r="A725" s="1">
        <v>0.399434</v>
      </c>
    </row>
    <row r="726">
      <c r="A726" s="1">
        <v>0.45221999999999996</v>
      </c>
    </row>
    <row r="727">
      <c r="A727" s="1">
        <v>0.324814</v>
      </c>
    </row>
    <row r="728">
      <c r="A728" s="1">
        <v>0.48628</v>
      </c>
    </row>
    <row r="729">
      <c r="A729" s="1">
        <v>0.364337</v>
      </c>
    </row>
    <row r="730">
      <c r="A730" s="1">
        <v>0.453417</v>
      </c>
    </row>
    <row r="731">
      <c r="A731" s="1">
        <v>0.519169</v>
      </c>
    </row>
    <row r="732">
      <c r="A732" s="1">
        <v>0.346488</v>
      </c>
    </row>
    <row r="733">
      <c r="A733" s="1">
        <v>0.38288</v>
      </c>
    </row>
    <row r="734">
      <c r="A734" s="1">
        <v>0.359516</v>
      </c>
    </row>
    <row r="735">
      <c r="A735" s="1">
        <v>0.42342399999999997</v>
      </c>
    </row>
    <row r="736">
      <c r="A736" s="1">
        <v>0.39671999999999996</v>
      </c>
    </row>
    <row r="737">
      <c r="A737" s="1">
        <v>0.42005200000000004</v>
      </c>
    </row>
    <row r="738">
      <c r="A738" s="1">
        <v>0.390429</v>
      </c>
    </row>
    <row r="739">
      <c r="A739" s="1">
        <v>0.372188</v>
      </c>
    </row>
    <row r="740">
      <c r="A740" s="1">
        <v>0.406107</v>
      </c>
    </row>
    <row r="741">
      <c r="A741" s="1">
        <v>0.456322</v>
      </c>
    </row>
    <row r="742">
      <c r="A742" s="1">
        <v>0.564983</v>
      </c>
    </row>
    <row r="743">
      <c r="A743" s="1">
        <v>0.39201600000000003</v>
      </c>
    </row>
    <row r="744">
      <c r="A744" s="1">
        <v>0.364043</v>
      </c>
    </row>
    <row r="745">
      <c r="A745" s="1">
        <v>0.387106</v>
      </c>
    </row>
    <row r="746">
      <c r="A746" s="1">
        <v>0.36311299999999996</v>
      </c>
    </row>
    <row r="747">
      <c r="A747" s="1">
        <v>0.378492</v>
      </c>
    </row>
    <row r="748">
      <c r="A748" s="1">
        <v>0.34524499999999997</v>
      </c>
    </row>
    <row r="749">
      <c r="A749" s="1">
        <v>0.39175</v>
      </c>
    </row>
    <row r="750">
      <c r="A750" s="1">
        <v>0.37112</v>
      </c>
    </row>
    <row r="751">
      <c r="A751" s="1">
        <v>0.362167</v>
      </c>
    </row>
    <row r="752">
      <c r="A752" s="1">
        <v>0.394367</v>
      </c>
    </row>
    <row r="753">
      <c r="A753" s="1">
        <v>0.398225</v>
      </c>
    </row>
    <row r="754">
      <c r="A754" s="1">
        <v>0.378884</v>
      </c>
    </row>
    <row r="755">
      <c r="A755" s="1">
        <v>0.411665</v>
      </c>
    </row>
    <row r="756">
      <c r="A756" s="1">
        <v>0.353873</v>
      </c>
    </row>
    <row r="757">
      <c r="A757" s="1">
        <v>0.387364</v>
      </c>
    </row>
    <row r="758">
      <c r="A758" s="1">
        <v>0.367062</v>
      </c>
    </row>
    <row r="759">
      <c r="A759" s="1">
        <v>0.288356</v>
      </c>
    </row>
    <row r="760">
      <c r="A760" s="1">
        <v>0.38248699999999997</v>
      </c>
    </row>
    <row r="761">
      <c r="A761" s="1">
        <v>0.409562</v>
      </c>
    </row>
    <row r="762">
      <c r="A762" s="1">
        <v>0.712747</v>
      </c>
    </row>
    <row r="763">
      <c r="A763" s="1">
        <v>0.362171</v>
      </c>
    </row>
    <row r="764">
      <c r="A764" s="1">
        <v>0.40171199999999996</v>
      </c>
    </row>
    <row r="765">
      <c r="A765" s="1">
        <v>0.36637600000000003</v>
      </c>
    </row>
    <row r="766">
      <c r="A766" s="1">
        <v>0.37277099999999996</v>
      </c>
    </row>
    <row r="767">
      <c r="A767" s="1">
        <v>0.354567</v>
      </c>
    </row>
    <row r="768">
      <c r="A768" s="1">
        <v>0.365037</v>
      </c>
    </row>
    <row r="769">
      <c r="A769" s="1">
        <v>0.374414</v>
      </c>
    </row>
    <row r="770">
      <c r="A770" s="1">
        <v>0.341127</v>
      </c>
    </row>
    <row r="771">
      <c r="A771" s="1">
        <v>0.408579</v>
      </c>
    </row>
    <row r="772">
      <c r="A772" s="1">
        <v>0.336738</v>
      </c>
    </row>
    <row r="773">
      <c r="A773" s="1">
        <v>0.337234</v>
      </c>
    </row>
    <row r="774">
      <c r="A774" s="1">
        <v>0.366335</v>
      </c>
    </row>
    <row r="775">
      <c r="A775" s="1">
        <v>0.5072129999999999</v>
      </c>
    </row>
    <row r="776">
      <c r="A776" s="1">
        <v>0.341375</v>
      </c>
    </row>
    <row r="777">
      <c r="A777" s="1">
        <v>0.376388</v>
      </c>
    </row>
    <row r="778">
      <c r="A778" s="1">
        <v>0.368355</v>
      </c>
    </row>
    <row r="779">
      <c r="A779" s="1">
        <v>0.391956</v>
      </c>
    </row>
    <row r="780">
      <c r="A780" s="1">
        <v>0.46058600000000005</v>
      </c>
    </row>
    <row r="781">
      <c r="A781" s="1">
        <v>0.35092100000000004</v>
      </c>
    </row>
    <row r="782">
      <c r="A782" s="1">
        <v>0.38309299999999996</v>
      </c>
    </row>
    <row r="783">
      <c r="A783" s="1">
        <v>0.361593</v>
      </c>
    </row>
    <row r="784">
      <c r="A784" s="1">
        <v>0.39896400000000004</v>
      </c>
    </row>
    <row r="785">
      <c r="A785" s="1">
        <v>0.405656</v>
      </c>
    </row>
    <row r="786">
      <c r="A786" s="1">
        <v>0.322604</v>
      </c>
    </row>
    <row r="787">
      <c r="A787" s="1">
        <v>0.358855</v>
      </c>
    </row>
    <row r="788">
      <c r="A788" s="1">
        <v>0.33636099999999997</v>
      </c>
    </row>
    <row r="789">
      <c r="A789" s="1">
        <v>0.324143</v>
      </c>
    </row>
    <row r="790">
      <c r="A790" s="1">
        <v>0.417534</v>
      </c>
    </row>
    <row r="791">
      <c r="A791" s="1">
        <v>0.375495</v>
      </c>
    </row>
    <row r="792">
      <c r="A792" s="1">
        <v>0.329695</v>
      </c>
    </row>
    <row r="793">
      <c r="A793" s="1">
        <v>0.333616</v>
      </c>
    </row>
    <row r="794">
      <c r="A794" s="1">
        <v>0.43396999999999997</v>
      </c>
    </row>
    <row r="795">
      <c r="A795" s="1">
        <v>0.376893</v>
      </c>
    </row>
    <row r="796">
      <c r="A796" s="1">
        <v>0.345067</v>
      </c>
    </row>
    <row r="797">
      <c r="A797" s="1">
        <v>0.366554</v>
      </c>
    </row>
    <row r="798">
      <c r="A798" s="1">
        <v>0.374959</v>
      </c>
    </row>
    <row r="799">
      <c r="A799" s="1">
        <v>0.353468</v>
      </c>
    </row>
    <row r="800">
      <c r="A800" s="1">
        <v>0.367328</v>
      </c>
    </row>
    <row r="801">
      <c r="A801" s="1">
        <v>0.349917</v>
      </c>
    </row>
    <row r="802">
      <c r="A802" s="1">
        <v>0.45661999999999997</v>
      </c>
    </row>
    <row r="803">
      <c r="A803" s="1">
        <v>0.41626500000000005</v>
      </c>
    </row>
    <row r="804">
      <c r="A804" s="1">
        <v>0.483307</v>
      </c>
    </row>
    <row r="805">
      <c r="A805" s="1">
        <v>0.406969</v>
      </c>
    </row>
    <row r="806">
      <c r="A806" s="1">
        <v>0.31159200000000004</v>
      </c>
    </row>
    <row r="807">
      <c r="A807" s="1">
        <v>0.39797699999999997</v>
      </c>
    </row>
    <row r="808">
      <c r="A808" s="1">
        <v>0.3339</v>
      </c>
    </row>
    <row r="809">
      <c r="A809" s="1">
        <v>0.364102</v>
      </c>
    </row>
    <row r="810">
      <c r="A810" s="1">
        <v>0.408458</v>
      </c>
    </row>
    <row r="811">
      <c r="A811" s="1">
        <v>0.358004</v>
      </c>
    </row>
    <row r="812">
      <c r="A812" s="1">
        <v>0.364415</v>
      </c>
    </row>
    <row r="813">
      <c r="A813" s="1">
        <v>0.329042</v>
      </c>
    </row>
    <row r="814">
      <c r="A814" s="1">
        <v>0.368258</v>
      </c>
    </row>
    <row r="815">
      <c r="A815" s="1">
        <v>0.408191</v>
      </c>
    </row>
    <row r="816">
      <c r="A816" s="1">
        <v>0.40175999999999995</v>
      </c>
    </row>
    <row r="817">
      <c r="A817" s="1">
        <v>0.37755599999999995</v>
      </c>
    </row>
    <row r="818">
      <c r="A818" s="1">
        <v>0.38550900000000005</v>
      </c>
    </row>
    <row r="819">
      <c r="A819" s="1">
        <v>0.359211</v>
      </c>
    </row>
    <row r="820">
      <c r="A820" s="1">
        <v>0.404439</v>
      </c>
    </row>
    <row r="821">
      <c r="A821" s="1">
        <v>0.34405399999999997</v>
      </c>
    </row>
    <row r="822">
      <c r="A822" s="1">
        <v>0.336902</v>
      </c>
    </row>
    <row r="823">
      <c r="A823" s="1">
        <v>0.34927899999999995</v>
      </c>
    </row>
    <row r="824">
      <c r="A824" s="1">
        <v>0.38663000000000003</v>
      </c>
    </row>
    <row r="825">
      <c r="A825" s="1">
        <v>0.41906000000000004</v>
      </c>
    </row>
    <row r="826">
      <c r="A826" s="1">
        <v>0.321523</v>
      </c>
    </row>
    <row r="827">
      <c r="A827" s="1">
        <v>0.342202</v>
      </c>
    </row>
    <row r="828">
      <c r="A828" s="1">
        <v>0.376767</v>
      </c>
    </row>
    <row r="829">
      <c r="A829" s="1">
        <v>0.36951</v>
      </c>
    </row>
    <row r="830">
      <c r="A830" s="1">
        <v>0.33447400000000005</v>
      </c>
    </row>
    <row r="831">
      <c r="A831" s="1">
        <v>0.461689</v>
      </c>
    </row>
    <row r="832">
      <c r="A832" s="1">
        <v>0.303582</v>
      </c>
    </row>
    <row r="833">
      <c r="A833" s="1">
        <v>0.344533</v>
      </c>
    </row>
    <row r="834">
      <c r="A834" s="1">
        <v>0.346661</v>
      </c>
    </row>
    <row r="835">
      <c r="A835" s="1">
        <v>0.374366</v>
      </c>
    </row>
    <row r="836">
      <c r="A836" s="1">
        <v>0.397249</v>
      </c>
    </row>
    <row r="837">
      <c r="A837" s="1">
        <v>0.32456599999999997</v>
      </c>
    </row>
    <row r="838">
      <c r="A838" s="1">
        <v>0.360137</v>
      </c>
    </row>
    <row r="839">
      <c r="A839" s="1">
        <v>0.409595</v>
      </c>
    </row>
    <row r="840">
      <c r="A840" s="1">
        <v>0.388697</v>
      </c>
    </row>
    <row r="841">
      <c r="A841" s="1">
        <v>0.374895</v>
      </c>
    </row>
    <row r="842">
      <c r="A842" s="1">
        <v>0.392911</v>
      </c>
    </row>
    <row r="843">
      <c r="A843" s="1">
        <v>0.356447</v>
      </c>
    </row>
    <row r="844">
      <c r="A844" s="1">
        <v>0.339511</v>
      </c>
    </row>
    <row r="845">
      <c r="A845" s="1">
        <v>0.535723</v>
      </c>
    </row>
    <row r="846">
      <c r="A846" s="1">
        <v>0.47376599999999996</v>
      </c>
    </row>
    <row r="847">
      <c r="A847" s="1">
        <v>0.472456</v>
      </c>
    </row>
    <row r="848">
      <c r="A848" s="1">
        <v>0.435608</v>
      </c>
    </row>
    <row r="849">
      <c r="A849" s="1">
        <v>0.363587</v>
      </c>
    </row>
    <row r="850">
      <c r="A850" s="1">
        <v>0.272743</v>
      </c>
    </row>
    <row r="851">
      <c r="A851" s="1">
        <v>0.387362</v>
      </c>
    </row>
    <row r="852">
      <c r="A852" s="1">
        <v>0.389725</v>
      </c>
    </row>
    <row r="853">
      <c r="A853" s="1">
        <v>0.49984400000000007</v>
      </c>
    </row>
    <row r="854">
      <c r="A854" s="1">
        <v>0.337912</v>
      </c>
    </row>
    <row r="855">
      <c r="A855" s="1">
        <v>0.334087</v>
      </c>
    </row>
    <row r="856">
      <c r="A856" s="1">
        <v>0.411693</v>
      </c>
    </row>
    <row r="857">
      <c r="A857" s="1">
        <v>0.345963</v>
      </c>
    </row>
    <row r="858">
      <c r="A858" s="1">
        <v>0.362337</v>
      </c>
    </row>
    <row r="859">
      <c r="A859" s="1">
        <v>0.363216</v>
      </c>
    </row>
    <row r="860">
      <c r="A860" s="1">
        <v>0.312536</v>
      </c>
    </row>
    <row r="861">
      <c r="A861" s="1">
        <v>0.9205720000000001</v>
      </c>
    </row>
    <row r="862">
      <c r="A862" s="1">
        <v>0.413685</v>
      </c>
    </row>
    <row r="863">
      <c r="A863" s="1">
        <v>0.340748</v>
      </c>
    </row>
    <row r="864">
      <c r="A864" s="1">
        <v>0.326503</v>
      </c>
    </row>
    <row r="865">
      <c r="A865" s="1">
        <v>0.40930300000000003</v>
      </c>
    </row>
    <row r="866">
      <c r="A866" s="1">
        <v>1.199244</v>
      </c>
    </row>
    <row r="867">
      <c r="A867" s="1">
        <v>0.35657300000000003</v>
      </c>
    </row>
    <row r="868">
      <c r="A868" s="1">
        <v>0.30441700000000005</v>
      </c>
    </row>
    <row r="869">
      <c r="A869" s="1">
        <v>0.399304</v>
      </c>
    </row>
    <row r="870">
      <c r="A870" s="1">
        <v>0.41386</v>
      </c>
    </row>
    <row r="871">
      <c r="A871" s="1">
        <v>0.42935</v>
      </c>
    </row>
    <row r="872">
      <c r="A872" s="1">
        <v>0.37634399999999996</v>
      </c>
    </row>
    <row r="873">
      <c r="A873" s="1">
        <v>0.364364</v>
      </c>
    </row>
    <row r="874">
      <c r="A874" s="1">
        <v>0.6719780000000001</v>
      </c>
    </row>
    <row r="875">
      <c r="A875" s="1">
        <v>0.363634</v>
      </c>
    </row>
    <row r="876">
      <c r="A876" s="1">
        <v>0.353455</v>
      </c>
    </row>
    <row r="877">
      <c r="A877" s="1">
        <v>0.37255699999999997</v>
      </c>
    </row>
    <row r="878">
      <c r="A878" s="1">
        <v>0.36130599999999996</v>
      </c>
    </row>
    <row r="879">
      <c r="A879" s="1">
        <v>0.39323400000000003</v>
      </c>
    </row>
    <row r="880">
      <c r="A880" s="1">
        <v>0.312595</v>
      </c>
    </row>
    <row r="881">
      <c r="A881" s="1">
        <v>0.325835</v>
      </c>
    </row>
    <row r="882">
      <c r="A882" s="1">
        <v>0.331643</v>
      </c>
    </row>
    <row r="883">
      <c r="A883" s="1">
        <v>0.325835</v>
      </c>
    </row>
    <row r="884">
      <c r="A884" s="1">
        <v>0.40160100000000004</v>
      </c>
    </row>
    <row r="885">
      <c r="A885" s="1">
        <v>0.342795</v>
      </c>
    </row>
    <row r="886">
      <c r="A886" s="1">
        <v>0.331965</v>
      </c>
    </row>
    <row r="887">
      <c r="A887" s="1">
        <v>0.338489</v>
      </c>
    </row>
    <row r="888">
      <c r="A888" s="1">
        <v>0.40740600000000005</v>
      </c>
    </row>
    <row r="889">
      <c r="A889" s="1">
        <v>0.438432</v>
      </c>
    </row>
    <row r="890">
      <c r="A890" s="1">
        <v>0.419869</v>
      </c>
    </row>
    <row r="891">
      <c r="A891" s="1">
        <v>0.347494</v>
      </c>
    </row>
    <row r="892">
      <c r="A892" s="1">
        <v>0.422682</v>
      </c>
    </row>
    <row r="893">
      <c r="A893" s="1">
        <v>0.317303</v>
      </c>
    </row>
    <row r="894">
      <c r="A894" s="1">
        <v>0.32835</v>
      </c>
    </row>
    <row r="895">
      <c r="A895" s="1">
        <v>0.350511</v>
      </c>
    </row>
    <row r="896">
      <c r="A896" s="1">
        <v>0.37186199999999997</v>
      </c>
    </row>
    <row r="897">
      <c r="A897" s="1">
        <v>0.358484</v>
      </c>
    </row>
    <row r="898">
      <c r="A898" s="1">
        <v>0.364099</v>
      </c>
    </row>
    <row r="899">
      <c r="A899" s="1">
        <v>0.455232</v>
      </c>
    </row>
    <row r="900">
      <c r="A900" s="1">
        <v>0.344201</v>
      </c>
    </row>
    <row r="901">
      <c r="A901" s="1">
        <v>0.34550200000000003</v>
      </c>
    </row>
    <row r="902">
      <c r="A902" s="1">
        <v>0.348085</v>
      </c>
    </row>
    <row r="903">
      <c r="A903" s="1">
        <v>0.404486</v>
      </c>
    </row>
    <row r="904">
      <c r="A904" s="1">
        <v>0.39858899999999997</v>
      </c>
    </row>
    <row r="905">
      <c r="A905" s="1">
        <v>0.313181</v>
      </c>
    </row>
    <row r="906">
      <c r="A906" s="1">
        <v>0.344653</v>
      </c>
    </row>
    <row r="907">
      <c r="A907" s="1">
        <v>0.36758599999999997</v>
      </c>
    </row>
    <row r="908">
      <c r="A908" s="1">
        <v>0.397288</v>
      </c>
    </row>
    <row r="909">
      <c r="A909" s="1">
        <v>0.511014</v>
      </c>
    </row>
    <row r="910">
      <c r="A910" s="1">
        <v>0.525995</v>
      </c>
    </row>
    <row r="911">
      <c r="A911" s="1">
        <v>0.435304</v>
      </c>
    </row>
    <row r="912">
      <c r="A912" s="1">
        <v>0.33062400000000003</v>
      </c>
    </row>
    <row r="913">
      <c r="A913" s="1">
        <v>0.35168</v>
      </c>
    </row>
    <row r="914">
      <c r="A914" s="1">
        <v>0.3416</v>
      </c>
    </row>
    <row r="915">
      <c r="A915" s="1">
        <v>0.421009</v>
      </c>
    </row>
    <row r="916">
      <c r="A916" s="1">
        <v>0.32905199999999996</v>
      </c>
    </row>
    <row r="917">
      <c r="A917" s="1">
        <v>0.343636</v>
      </c>
    </row>
    <row r="918">
      <c r="A918" s="1">
        <v>0.327247</v>
      </c>
    </row>
    <row r="919">
      <c r="A919" s="1">
        <v>0.33467</v>
      </c>
    </row>
    <row r="920">
      <c r="A920" s="1">
        <v>0.680403</v>
      </c>
    </row>
    <row r="921">
      <c r="A921" s="1">
        <v>0.366302</v>
      </c>
    </row>
    <row r="922">
      <c r="A922" s="1">
        <v>0.407948</v>
      </c>
    </row>
    <row r="923">
      <c r="A923" s="1">
        <v>0.32909</v>
      </c>
    </row>
    <row r="924">
      <c r="A924" s="1">
        <v>0.363791</v>
      </c>
    </row>
    <row r="925">
      <c r="A925" s="1">
        <v>0.37734</v>
      </c>
    </row>
    <row r="926">
      <c r="A926" s="1">
        <v>0.392627</v>
      </c>
    </row>
    <row r="927">
      <c r="A927" s="1">
        <v>0.320026</v>
      </c>
    </row>
    <row r="928">
      <c r="A928" s="1">
        <v>0.319803</v>
      </c>
    </row>
    <row r="929">
      <c r="A929" s="1">
        <v>0.380425</v>
      </c>
    </row>
    <row r="930">
      <c r="A930" s="1">
        <v>0.386966</v>
      </c>
    </row>
    <row r="931">
      <c r="A931" s="1">
        <v>0.347424</v>
      </c>
    </row>
    <row r="932">
      <c r="A932" s="1">
        <v>0.31570699999999996</v>
      </c>
    </row>
    <row r="933">
      <c r="A933" s="1">
        <v>0.353493</v>
      </c>
    </row>
    <row r="934">
      <c r="A934" s="1">
        <v>0.308786</v>
      </c>
    </row>
    <row r="935">
      <c r="A935" s="1">
        <v>0.410924</v>
      </c>
    </row>
    <row r="936">
      <c r="A936" s="1">
        <v>0.34549500000000005</v>
      </c>
    </row>
    <row r="937">
      <c r="A937" s="1">
        <v>0.32814299999999996</v>
      </c>
    </row>
    <row r="938">
      <c r="A938" s="1">
        <v>0.29336</v>
      </c>
    </row>
    <row r="939">
      <c r="A939" s="1">
        <v>0.34276</v>
      </c>
    </row>
    <row r="940">
      <c r="A940" s="1">
        <v>0.337642</v>
      </c>
    </row>
    <row r="941">
      <c r="A941" s="1">
        <v>0.297798</v>
      </c>
    </row>
    <row r="942">
      <c r="A942" s="1">
        <v>0.39313800000000004</v>
      </c>
    </row>
    <row r="943">
      <c r="A943" s="1">
        <v>0.397762</v>
      </c>
    </row>
    <row r="944">
      <c r="A944" s="1">
        <v>0.311706</v>
      </c>
    </row>
    <row r="945">
      <c r="A945" s="1">
        <v>0.33533100000000005</v>
      </c>
    </row>
    <row r="946">
      <c r="A946" s="1">
        <v>0.414188</v>
      </c>
    </row>
    <row r="947">
      <c r="A947" s="1">
        <v>0.342801</v>
      </c>
    </row>
    <row r="948">
      <c r="A948" s="1">
        <v>0.433638</v>
      </c>
    </row>
    <row r="949">
      <c r="A949" s="1">
        <v>0.318592</v>
      </c>
    </row>
    <row r="950">
      <c r="A950" s="1">
        <v>0.298005</v>
      </c>
    </row>
    <row r="951">
      <c r="A951" s="1">
        <v>0.410553</v>
      </c>
    </row>
    <row r="952">
      <c r="A952" s="1">
        <v>0.36346300000000004</v>
      </c>
    </row>
    <row r="953">
      <c r="A953" s="1">
        <v>0.29887199999999997</v>
      </c>
    </row>
    <row r="954">
      <c r="A954" s="1">
        <v>0.372779</v>
      </c>
    </row>
    <row r="955">
      <c r="A955" s="1">
        <v>0.35171399999999997</v>
      </c>
    </row>
    <row r="956">
      <c r="A956" s="1">
        <v>0.36830100000000005</v>
      </c>
    </row>
    <row r="957">
      <c r="A957" s="1">
        <v>0.33416</v>
      </c>
    </row>
    <row r="958">
      <c r="A958" s="1">
        <v>0.342242</v>
      </c>
    </row>
    <row r="959">
      <c r="A959" s="1">
        <v>0.327555</v>
      </c>
    </row>
    <row r="960">
      <c r="A960" s="1">
        <v>0.363569</v>
      </c>
    </row>
    <row r="961">
      <c r="A961" s="1">
        <v>0.337024</v>
      </c>
    </row>
    <row r="962">
      <c r="A962" s="1">
        <v>0.314356</v>
      </c>
    </row>
    <row r="963">
      <c r="A963" s="1">
        <v>0.34961600000000004</v>
      </c>
    </row>
    <row r="964">
      <c r="A964" s="1">
        <v>0.38467599999999996</v>
      </c>
    </row>
    <row r="965">
      <c r="A965" s="1">
        <v>0.307826</v>
      </c>
    </row>
    <row r="966">
      <c r="A966" s="1">
        <v>0.36915899999999996</v>
      </c>
    </row>
    <row r="967">
      <c r="A967" s="1">
        <v>0.354491</v>
      </c>
    </row>
    <row r="968">
      <c r="A968" s="1">
        <v>0.34519299999999997</v>
      </c>
    </row>
    <row r="969">
      <c r="A969" s="1">
        <v>0.316861</v>
      </c>
    </row>
    <row r="970">
      <c r="A970" s="1">
        <v>0.33934600000000004</v>
      </c>
    </row>
    <row r="971">
      <c r="A971" s="1">
        <v>0.42115199999999997</v>
      </c>
    </row>
    <row r="972">
      <c r="A972" s="1">
        <v>0.368365</v>
      </c>
    </row>
    <row r="973">
      <c r="A973" s="1">
        <v>0.398031</v>
      </c>
    </row>
    <row r="974">
      <c r="A974" s="1">
        <v>0.372994</v>
      </c>
    </row>
    <row r="975">
      <c r="A975" s="1">
        <v>0.35989000000000004</v>
      </c>
    </row>
    <row r="976">
      <c r="A976" s="1">
        <v>0.34754799999999997</v>
      </c>
    </row>
    <row r="977">
      <c r="A977" s="1">
        <v>0.38233100000000003</v>
      </c>
    </row>
    <row r="978">
      <c r="A978" s="1">
        <v>0.458173</v>
      </c>
    </row>
    <row r="979">
      <c r="A979" s="1">
        <v>0.411909</v>
      </c>
    </row>
    <row r="980">
      <c r="A980" s="1">
        <v>0.33758900000000003</v>
      </c>
    </row>
    <row r="981">
      <c r="A981" s="1">
        <v>0.263079</v>
      </c>
    </row>
    <row r="982">
      <c r="A982" s="1">
        <v>0.34991</v>
      </c>
    </row>
    <row r="983">
      <c r="A983" s="1">
        <v>0.27935600000000005</v>
      </c>
    </row>
    <row r="984">
      <c r="A984" s="1">
        <v>0.451715</v>
      </c>
    </row>
    <row r="985">
      <c r="A985" s="1">
        <v>0.36421000000000003</v>
      </c>
    </row>
    <row r="986">
      <c r="A986" s="1">
        <v>0.349166</v>
      </c>
    </row>
    <row r="987">
      <c r="A987" s="1">
        <v>0.351843</v>
      </c>
    </row>
    <row r="988">
      <c r="A988" s="1">
        <v>0.338112</v>
      </c>
    </row>
    <row r="989">
      <c r="A989" s="1">
        <v>0.325662</v>
      </c>
    </row>
    <row r="990">
      <c r="A990" s="1">
        <v>0.330279</v>
      </c>
    </row>
    <row r="991">
      <c r="A991" s="1">
        <v>0.338744</v>
      </c>
    </row>
    <row r="992">
      <c r="A992" s="1">
        <v>0.327505</v>
      </c>
    </row>
    <row r="993">
      <c r="A993" s="1">
        <v>0.333991</v>
      </c>
    </row>
    <row r="994">
      <c r="A994" s="1">
        <v>0.340897</v>
      </c>
    </row>
    <row r="995">
      <c r="A995" s="1">
        <v>0.316207</v>
      </c>
    </row>
    <row r="996">
      <c r="A996" s="1">
        <v>0.418338</v>
      </c>
    </row>
    <row r="997">
      <c r="A997" s="1">
        <v>0.278387</v>
      </c>
    </row>
    <row r="998">
      <c r="A998" s="1">
        <v>0.302672</v>
      </c>
    </row>
    <row r="999">
      <c r="A999" s="1">
        <v>0.422187</v>
      </c>
    </row>
    <row r="1000">
      <c r="A1000" s="1">
        <v>0.354335</v>
      </c>
    </row>
    <row r="1001">
      <c r="A1001" s="1">
        <v>0.347931</v>
      </c>
    </row>
    <row r="1002">
      <c r="A1002" s="1">
        <v>0.320126</v>
      </c>
    </row>
    <row r="1003">
      <c r="A1003" s="1">
        <v>0.37575</v>
      </c>
    </row>
    <row r="1004">
      <c r="A1004" s="1">
        <v>0.317483</v>
      </c>
    </row>
    <row r="1005">
      <c r="A1005" s="1">
        <v>0.348327</v>
      </c>
    </row>
    <row r="1006">
      <c r="A1006" s="1">
        <v>0.33605100000000004</v>
      </c>
    </row>
    <row r="1007">
      <c r="A1007" s="1">
        <v>0.336911</v>
      </c>
    </row>
    <row r="1008">
      <c r="A1008" s="1">
        <v>0.330646</v>
      </c>
    </row>
    <row r="1009">
      <c r="A1009" s="1">
        <v>0.31370299999999995</v>
      </c>
    </row>
    <row r="1010">
      <c r="A1010" s="1">
        <v>0.40410199999999996</v>
      </c>
    </row>
    <row r="1011">
      <c r="A1011" s="1">
        <v>0.36991599999999997</v>
      </c>
    </row>
    <row r="1012">
      <c r="A1012" s="1">
        <v>0.400596</v>
      </c>
    </row>
    <row r="1013">
      <c r="A1013" s="1">
        <v>0.358408</v>
      </c>
    </row>
    <row r="1014">
      <c r="A1014" s="1">
        <v>0.375024</v>
      </c>
    </row>
    <row r="1015">
      <c r="A1015" s="1">
        <v>0.30175599999999997</v>
      </c>
    </row>
    <row r="1016">
      <c r="A1016" s="1">
        <v>0.38402</v>
      </c>
    </row>
    <row r="1017">
      <c r="A1017" s="1">
        <v>0.32842499999999997</v>
      </c>
    </row>
    <row r="1018">
      <c r="A1018" s="1">
        <v>0.36944</v>
      </c>
    </row>
    <row r="1019">
      <c r="A1019" s="1">
        <v>0.43545900000000004</v>
      </c>
    </row>
    <row r="1020">
      <c r="A1020" s="1">
        <v>0.386757</v>
      </c>
    </row>
    <row r="1021">
      <c r="A1021" s="1">
        <v>0.473652</v>
      </c>
    </row>
    <row r="1022">
      <c r="A1022" s="1">
        <v>0.348136</v>
      </c>
    </row>
    <row r="1023">
      <c r="A1023" s="1">
        <v>0.285943</v>
      </c>
    </row>
    <row r="1024">
      <c r="A1024" s="1">
        <v>0.473451</v>
      </c>
    </row>
    <row r="1025">
      <c r="A1025" s="1">
        <v>0.34426900000000005</v>
      </c>
    </row>
    <row r="1026">
      <c r="A1026" s="1">
        <v>0.336902</v>
      </c>
    </row>
    <row r="1027">
      <c r="A1027" s="1">
        <v>0.375027</v>
      </c>
    </row>
    <row r="1028">
      <c r="A1028" s="1">
        <v>0.409363</v>
      </c>
    </row>
    <row r="1029">
      <c r="A1029" s="1">
        <v>0.419417</v>
      </c>
    </row>
    <row r="1030">
      <c r="A1030" s="1">
        <v>0.400912</v>
      </c>
    </row>
    <row r="1031">
      <c r="A1031" s="1">
        <v>0.34182</v>
      </c>
    </row>
    <row r="1032">
      <c r="A1032" s="1">
        <v>0.35769</v>
      </c>
    </row>
    <row r="1033">
      <c r="A1033" s="1">
        <v>0.339428</v>
      </c>
    </row>
    <row r="1034">
      <c r="A1034" s="1">
        <v>0.590515</v>
      </c>
    </row>
    <row r="1035">
      <c r="A1035" s="1">
        <v>0.43975</v>
      </c>
    </row>
    <row r="1036">
      <c r="A1036" s="1">
        <v>0.46546899999999997</v>
      </c>
    </row>
    <row r="1037">
      <c r="A1037" s="1">
        <v>0.41317699999999996</v>
      </c>
    </row>
    <row r="1038">
      <c r="A1038" s="1">
        <v>0.394275</v>
      </c>
    </row>
    <row r="1039">
      <c r="A1039" s="1">
        <v>0.343495</v>
      </c>
    </row>
    <row r="1040">
      <c r="A1040" s="1">
        <v>0.37994</v>
      </c>
    </row>
    <row r="1041">
      <c r="A1041" s="1">
        <v>0.395642</v>
      </c>
    </row>
    <row r="1042">
      <c r="A1042" s="1">
        <v>0.349117</v>
      </c>
    </row>
    <row r="1043">
      <c r="A1043" s="1">
        <v>0.393895</v>
      </c>
    </row>
    <row r="1044">
      <c r="A1044" s="1">
        <v>0.340301</v>
      </c>
    </row>
    <row r="1045">
      <c r="A1045" s="1">
        <v>0.362821</v>
      </c>
    </row>
    <row r="1046">
      <c r="A1046" s="1">
        <v>0.428104</v>
      </c>
    </row>
    <row r="1047">
      <c r="A1047" s="1">
        <v>0.484055</v>
      </c>
    </row>
    <row r="1048">
      <c r="A1048" s="1">
        <v>0.344399</v>
      </c>
    </row>
    <row r="1049">
      <c r="A1049" s="1">
        <v>0.38695</v>
      </c>
    </row>
    <row r="1050">
      <c r="A1050" s="1">
        <v>0.326409</v>
      </c>
    </row>
    <row r="1051">
      <c r="A1051" s="1">
        <v>0.5909030000000001</v>
      </c>
    </row>
    <row r="1052">
      <c r="A1052" s="1">
        <v>0.285428</v>
      </c>
    </row>
    <row r="1053">
      <c r="A1053" s="1">
        <v>0.37407199999999996</v>
      </c>
    </row>
    <row r="1054">
      <c r="A1054" s="1">
        <v>0.32482700000000003</v>
      </c>
    </row>
    <row r="1055">
      <c r="A1055" s="1">
        <v>0.369778</v>
      </c>
    </row>
    <row r="1056">
      <c r="A1056" s="1">
        <v>0.411802</v>
      </c>
    </row>
    <row r="1057">
      <c r="A1057" s="1">
        <v>0.419271</v>
      </c>
    </row>
    <row r="1058">
      <c r="A1058" s="1">
        <v>0.431935</v>
      </c>
    </row>
    <row r="1059">
      <c r="A1059" s="1">
        <v>0.359455</v>
      </c>
    </row>
    <row r="1060">
      <c r="A1060" s="1">
        <v>0.339188</v>
      </c>
    </row>
    <row r="1061">
      <c r="A1061" s="1">
        <v>0.325181</v>
      </c>
    </row>
    <row r="1062">
      <c r="A1062" s="1">
        <v>0.49306000000000005</v>
      </c>
    </row>
    <row r="1063">
      <c r="A1063" s="1">
        <v>0.40545000000000003</v>
      </c>
    </row>
    <row r="1064">
      <c r="A1064" s="1">
        <v>0.355247</v>
      </c>
    </row>
    <row r="1065">
      <c r="A1065" s="1">
        <v>0.37821099999999996</v>
      </c>
    </row>
    <row r="1066">
      <c r="A1066" s="1">
        <v>0.369305</v>
      </c>
    </row>
    <row r="1067">
      <c r="A1067" s="1">
        <v>0.414277</v>
      </c>
    </row>
    <row r="1068">
      <c r="A1068" s="1">
        <v>0.343652</v>
      </c>
    </row>
    <row r="1069">
      <c r="A1069" s="1">
        <v>0.36890799999999996</v>
      </c>
    </row>
    <row r="1070">
      <c r="A1070" s="1">
        <v>0.298022</v>
      </c>
    </row>
    <row r="1071">
      <c r="A1071" s="1">
        <v>0.414724</v>
      </c>
    </row>
    <row r="1072">
      <c r="A1072" s="1">
        <v>0.40874200000000005</v>
      </c>
    </row>
    <row r="1073">
      <c r="A1073" s="1">
        <v>0.470484</v>
      </c>
    </row>
    <row r="1074">
      <c r="A1074" s="1">
        <v>0.332002</v>
      </c>
    </row>
    <row r="1075">
      <c r="A1075" s="1">
        <v>0.370855</v>
      </c>
    </row>
    <row r="1076">
      <c r="A1076" s="1">
        <v>0.383596</v>
      </c>
    </row>
    <row r="1077">
      <c r="A1077" s="1">
        <v>0.341218</v>
      </c>
    </row>
    <row r="1078">
      <c r="A1078" s="1">
        <v>0.376495</v>
      </c>
    </row>
    <row r="1079">
      <c r="A1079" s="1">
        <v>0.35648500000000005</v>
      </c>
    </row>
    <row r="1080">
      <c r="A1080" s="1">
        <v>0.37039700000000003</v>
      </c>
    </row>
    <row r="1081">
      <c r="A1081" s="1">
        <v>0.420172</v>
      </c>
    </row>
    <row r="1082">
      <c r="A1082" s="1">
        <v>0.35525900000000005</v>
      </c>
    </row>
    <row r="1083">
      <c r="A1083" s="1">
        <v>0.350302</v>
      </c>
    </row>
    <row r="1084">
      <c r="A1084" s="1">
        <v>0.344895</v>
      </c>
    </row>
    <row r="1085">
      <c r="A1085" s="1">
        <v>0.35008100000000003</v>
      </c>
    </row>
    <row r="1086">
      <c r="A1086" s="1">
        <v>0.38269200000000003</v>
      </c>
    </row>
    <row r="1087">
      <c r="A1087" s="1">
        <v>0.38254499999999997</v>
      </c>
    </row>
    <row r="1088">
      <c r="A1088" s="1">
        <v>0.35032800000000003</v>
      </c>
    </row>
    <row r="1089">
      <c r="A1089" s="1">
        <v>0.391337</v>
      </c>
    </row>
    <row r="1090">
      <c r="A1090" s="1">
        <v>0.355963</v>
      </c>
    </row>
    <row r="1091">
      <c r="A1091" s="1">
        <v>0.359226</v>
      </c>
    </row>
    <row r="1092">
      <c r="A1092" s="1">
        <v>0.388467</v>
      </c>
    </row>
    <row r="1093">
      <c r="A1093" s="1">
        <v>0.381393</v>
      </c>
    </row>
    <row r="1094">
      <c r="A1094" s="1">
        <v>0.36134900000000003</v>
      </c>
    </row>
    <row r="1095">
      <c r="A1095" s="1">
        <v>0.34880099999999997</v>
      </c>
    </row>
    <row r="1096">
      <c r="A1096" s="1">
        <v>0.365019</v>
      </c>
    </row>
    <row r="1097">
      <c r="A1097" s="1">
        <v>0.43420600000000004</v>
      </c>
    </row>
    <row r="1098">
      <c r="A1098" s="1">
        <v>0.361795</v>
      </c>
    </row>
    <row r="1099">
      <c r="A1099" s="1">
        <v>0.372538</v>
      </c>
    </row>
    <row r="1100">
      <c r="A1100" s="1">
        <v>0.37432299999999996</v>
      </c>
    </row>
    <row r="1101">
      <c r="A1101" s="1">
        <v>0.3809</v>
      </c>
    </row>
    <row r="1102">
      <c r="A1102" s="1">
        <v>0.299458</v>
      </c>
    </row>
    <row r="1103">
      <c r="A1103" s="1">
        <v>0.31571099999999996</v>
      </c>
    </row>
    <row r="1104">
      <c r="A1104" s="1">
        <v>0.325692</v>
      </c>
    </row>
    <row r="1105">
      <c r="A1105" s="1">
        <v>0.354903</v>
      </c>
    </row>
    <row r="1106">
      <c r="A1106" s="1">
        <v>0.313232</v>
      </c>
    </row>
    <row r="1107">
      <c r="A1107" s="1">
        <v>0.38590199999999997</v>
      </c>
    </row>
    <row r="1108">
      <c r="A1108" s="1">
        <v>0.382512</v>
      </c>
    </row>
    <row r="1109">
      <c r="A1109" s="1">
        <v>0.39411399999999996</v>
      </c>
    </row>
    <row r="1110">
      <c r="A1110" s="1">
        <v>0.367516</v>
      </c>
    </row>
    <row r="1111">
      <c r="A1111" s="1">
        <v>0.37863399999999997</v>
      </c>
    </row>
    <row r="1112">
      <c r="A1112" s="1">
        <v>0.36603800000000003</v>
      </c>
    </row>
    <row r="1113">
      <c r="A1113" s="1">
        <v>0.342391</v>
      </c>
    </row>
    <row r="1114">
      <c r="A1114" s="1">
        <v>0.34570100000000004</v>
      </c>
    </row>
    <row r="1115">
      <c r="A1115" s="1">
        <v>0.3612</v>
      </c>
    </row>
    <row r="1116">
      <c r="A1116" s="1">
        <v>0.455668</v>
      </c>
    </row>
    <row r="1117">
      <c r="A1117" s="1">
        <v>0.328471</v>
      </c>
    </row>
    <row r="1118">
      <c r="A1118" s="1">
        <v>0.374583</v>
      </c>
    </row>
    <row r="1119">
      <c r="A1119" s="1">
        <v>0.393585</v>
      </c>
    </row>
    <row r="1120">
      <c r="A1120" s="1">
        <v>0.365973</v>
      </c>
    </row>
    <row r="1121">
      <c r="A1121" s="1">
        <v>0.32779</v>
      </c>
    </row>
    <row r="1122">
      <c r="A1122" s="1">
        <v>0.370268</v>
      </c>
    </row>
    <row r="1123">
      <c r="A1123" s="1">
        <v>0.360895</v>
      </c>
    </row>
    <row r="1124">
      <c r="A1124" s="1">
        <v>0.377976</v>
      </c>
    </row>
    <row r="1125">
      <c r="A1125" s="1">
        <v>0.385693</v>
      </c>
    </row>
    <row r="1126">
      <c r="A1126" s="1">
        <v>0.35692599999999997</v>
      </c>
    </row>
    <row r="1127">
      <c r="A1127" s="1">
        <v>0.549789</v>
      </c>
    </row>
    <row r="1128">
      <c r="A1128" s="1">
        <v>0.41288199999999997</v>
      </c>
    </row>
    <row r="1129">
      <c r="A1129" s="1">
        <v>0.334976</v>
      </c>
    </row>
    <row r="1130">
      <c r="A1130" s="1">
        <v>0.295535</v>
      </c>
    </row>
    <row r="1131">
      <c r="A1131" s="1">
        <v>0.39052899999999996</v>
      </c>
    </row>
    <row r="1132">
      <c r="A1132" s="1">
        <v>0.36023099999999997</v>
      </c>
    </row>
    <row r="1133">
      <c r="A1133" s="1">
        <v>0.35020100000000004</v>
      </c>
    </row>
    <row r="1134">
      <c r="A1134" s="1">
        <v>0.46873200000000004</v>
      </c>
    </row>
    <row r="1135">
      <c r="A1135" s="1">
        <v>0.387509</v>
      </c>
    </row>
    <row r="1136">
      <c r="A1136" s="1">
        <v>0.39511100000000005</v>
      </c>
    </row>
    <row r="1137">
      <c r="A1137" s="1">
        <v>0.374037</v>
      </c>
    </row>
    <row r="1138">
      <c r="A1138" s="1">
        <v>0.36584</v>
      </c>
    </row>
    <row r="1139">
      <c r="A1139" s="1">
        <v>0.44166099999999997</v>
      </c>
    </row>
    <row r="1140">
      <c r="A1140" s="1">
        <v>0.40033799999999997</v>
      </c>
    </row>
    <row r="1141">
      <c r="A1141" s="1">
        <v>0.418794</v>
      </c>
    </row>
    <row r="1142">
      <c r="A1142" s="1">
        <v>0.395371</v>
      </c>
    </row>
    <row r="1143">
      <c r="A1143" s="1">
        <v>0.336698</v>
      </c>
    </row>
    <row r="1144">
      <c r="A1144" s="1">
        <v>0.47688</v>
      </c>
    </row>
    <row r="1145">
      <c r="A1145" s="1">
        <v>0.347249</v>
      </c>
    </row>
    <row r="1146">
      <c r="A1146" s="1">
        <v>0.418833</v>
      </c>
    </row>
    <row r="1147">
      <c r="A1147" s="1">
        <v>0.419043</v>
      </c>
    </row>
    <row r="1148">
      <c r="A1148" s="1">
        <v>0.373441</v>
      </c>
    </row>
    <row r="1149">
      <c r="A1149" s="1">
        <v>0.35385700000000003</v>
      </c>
    </row>
    <row r="1150">
      <c r="A1150" s="1">
        <v>0.374889</v>
      </c>
    </row>
    <row r="1151">
      <c r="A1151" s="1">
        <v>0.334972</v>
      </c>
    </row>
    <row r="1152">
      <c r="A1152" s="1">
        <v>0.357004</v>
      </c>
    </row>
    <row r="1153">
      <c r="A1153" s="1">
        <v>0.400774</v>
      </c>
    </row>
    <row r="1154">
      <c r="A1154" s="1">
        <v>0.354129</v>
      </c>
    </row>
    <row r="1155">
      <c r="A1155" s="1">
        <v>0.436807</v>
      </c>
    </row>
    <row r="1156">
      <c r="A1156" s="1">
        <v>0.36177</v>
      </c>
    </row>
    <row r="1157">
      <c r="A1157" s="1">
        <v>0.425812</v>
      </c>
    </row>
    <row r="1158">
      <c r="A1158" s="1">
        <v>0.714462</v>
      </c>
    </row>
    <row r="1159">
      <c r="A1159" s="1">
        <v>0.33943500000000004</v>
      </c>
    </row>
    <row r="1160">
      <c r="A1160" s="1">
        <v>0.477465</v>
      </c>
    </row>
    <row r="1161">
      <c r="A1161" s="1">
        <v>0.377471</v>
      </c>
    </row>
    <row r="1162">
      <c r="A1162" s="1">
        <v>0.373976</v>
      </c>
    </row>
    <row r="1163">
      <c r="A1163" s="1">
        <v>0.30621899999999996</v>
      </c>
    </row>
    <row r="1164">
      <c r="A1164" s="1">
        <v>0.37221200000000004</v>
      </c>
    </row>
    <row r="1165">
      <c r="A1165" s="1">
        <v>0.388514</v>
      </c>
    </row>
    <row r="1166">
      <c r="A1166" s="1">
        <v>0.36268500000000004</v>
      </c>
    </row>
    <row r="1167">
      <c r="A1167" s="1">
        <v>0.37196100000000004</v>
      </c>
    </row>
    <row r="1168">
      <c r="A1168" s="1">
        <v>0.42323099999999997</v>
      </c>
    </row>
    <row r="1169">
      <c r="A1169" s="1">
        <v>0.380642</v>
      </c>
    </row>
    <row r="1170">
      <c r="A1170" s="1">
        <v>0.33207400000000004</v>
      </c>
    </row>
    <row r="1171">
      <c r="A1171" s="1">
        <v>0.377713</v>
      </c>
    </row>
    <row r="1172">
      <c r="A1172" s="1">
        <v>0.40446</v>
      </c>
    </row>
    <row r="1173">
      <c r="A1173" s="1">
        <v>0.390808</v>
      </c>
    </row>
    <row r="1174">
      <c r="A1174" s="1">
        <v>0.284661</v>
      </c>
    </row>
    <row r="1175">
      <c r="A1175" s="1">
        <v>0.371016</v>
      </c>
    </row>
    <row r="1176">
      <c r="A1176" s="1">
        <v>0.375938</v>
      </c>
    </row>
    <row r="1177">
      <c r="A1177" s="1">
        <v>0.438874</v>
      </c>
    </row>
    <row r="1178">
      <c r="A1178" s="1">
        <v>0.367307</v>
      </c>
    </row>
    <row r="1179">
      <c r="A1179" s="1">
        <v>0.30602100000000004</v>
      </c>
    </row>
    <row r="1180">
      <c r="A1180" s="1">
        <v>0.35020199999999996</v>
      </c>
    </row>
    <row r="1181">
      <c r="A1181" s="1">
        <v>0.464671</v>
      </c>
    </row>
    <row r="1182">
      <c r="A1182" s="1">
        <v>0.436455</v>
      </c>
    </row>
    <row r="1183">
      <c r="A1183" s="1">
        <v>0.379819</v>
      </c>
    </row>
    <row r="1184">
      <c r="A1184" s="1">
        <v>0.39969</v>
      </c>
    </row>
    <row r="1185">
      <c r="A1185" s="1">
        <v>0.378836</v>
      </c>
    </row>
    <row r="1186">
      <c r="A1186" s="1">
        <v>0.38845999999999997</v>
      </c>
    </row>
    <row r="1187">
      <c r="A1187" s="1">
        <v>0.37378</v>
      </c>
    </row>
    <row r="1188">
      <c r="A1188" s="1">
        <v>0.369153</v>
      </c>
    </row>
    <row r="1189">
      <c r="A1189" s="1">
        <v>0.368396</v>
      </c>
    </row>
    <row r="1190">
      <c r="A1190" s="1">
        <v>0.370423</v>
      </c>
    </row>
    <row r="1191">
      <c r="A1191" s="1">
        <v>0.379094</v>
      </c>
    </row>
    <row r="1192">
      <c r="A1192" s="1">
        <v>0.355164</v>
      </c>
    </row>
    <row r="1193">
      <c r="A1193" s="1">
        <v>0.369283</v>
      </c>
    </row>
    <row r="1194">
      <c r="A1194" s="1">
        <v>0.369275</v>
      </c>
    </row>
    <row r="1195">
      <c r="A1195" s="1">
        <v>0.363297</v>
      </c>
    </row>
    <row r="1196">
      <c r="A1196" s="1">
        <v>0.35730799999999996</v>
      </c>
    </row>
    <row r="1197">
      <c r="A1197" s="1">
        <v>0.32073799999999997</v>
      </c>
    </row>
    <row r="1198">
      <c r="A1198" s="1">
        <v>0.36123299999999997</v>
      </c>
    </row>
    <row r="1199">
      <c r="A1199" s="1">
        <v>0.40646699999999997</v>
      </c>
    </row>
    <row r="1200">
      <c r="A1200" s="1">
        <v>0.42074799999999996</v>
      </c>
    </row>
    <row r="1201">
      <c r="A1201" s="1">
        <v>0.54937</v>
      </c>
    </row>
    <row r="1202">
      <c r="A1202" s="1">
        <v>0.39134599999999997</v>
      </c>
    </row>
    <row r="1203">
      <c r="A1203" s="1">
        <v>0.307284</v>
      </c>
    </row>
    <row r="1204">
      <c r="A1204" s="1">
        <v>0.332382</v>
      </c>
    </row>
    <row r="1205">
      <c r="A1205" s="1">
        <v>0.443613</v>
      </c>
    </row>
    <row r="1206">
      <c r="A1206" s="1">
        <v>0.341266</v>
      </c>
    </row>
    <row r="1207">
      <c r="A1207" s="1">
        <v>0.393915</v>
      </c>
    </row>
    <row r="1208">
      <c r="A1208" s="1">
        <v>0.29407700000000003</v>
      </c>
    </row>
    <row r="1209">
      <c r="A1209" s="1">
        <v>0.411993</v>
      </c>
    </row>
    <row r="1210">
      <c r="A1210" s="1">
        <v>0.35897</v>
      </c>
    </row>
    <row r="1211">
      <c r="A1211" s="1">
        <v>0.401291</v>
      </c>
    </row>
    <row r="1212">
      <c r="A1212" s="1">
        <v>0.348196</v>
      </c>
    </row>
    <row r="1213">
      <c r="A1213" s="1">
        <v>0.400967</v>
      </c>
    </row>
    <row r="1214">
      <c r="A1214" s="1">
        <v>0.402376</v>
      </c>
    </row>
    <row r="1215">
      <c r="A1215" s="1">
        <v>0.370172</v>
      </c>
    </row>
    <row r="1216">
      <c r="A1216" s="1">
        <v>0.47904399999999997</v>
      </c>
    </row>
    <row r="1217">
      <c r="A1217" s="1">
        <v>0.412107</v>
      </c>
    </row>
    <row r="1218">
      <c r="A1218" s="1">
        <v>0.403169</v>
      </c>
    </row>
    <row r="1219">
      <c r="A1219" s="1">
        <v>0.380987</v>
      </c>
    </row>
    <row r="1220">
      <c r="A1220" s="1">
        <v>0.368833</v>
      </c>
    </row>
    <row r="1221">
      <c r="A1221" s="1">
        <v>0.369788</v>
      </c>
    </row>
    <row r="1222">
      <c r="A1222" s="1">
        <v>0.365146</v>
      </c>
    </row>
    <row r="1223">
      <c r="A1223" s="1">
        <v>0.331221</v>
      </c>
    </row>
    <row r="1224">
      <c r="A1224" s="1">
        <v>0.330509</v>
      </c>
    </row>
    <row r="1225">
      <c r="A1225" s="1">
        <v>0.341875</v>
      </c>
    </row>
    <row r="1226">
      <c r="A1226" s="1">
        <v>0.38291600000000003</v>
      </c>
    </row>
    <row r="1227">
      <c r="A1227" s="1">
        <v>0.381228</v>
      </c>
    </row>
    <row r="1228">
      <c r="A1228" s="1">
        <v>0.414026</v>
      </c>
    </row>
    <row r="1229">
      <c r="A1229" s="1">
        <v>0.388187</v>
      </c>
    </row>
    <row r="1230">
      <c r="A1230" s="1">
        <v>0.35364</v>
      </c>
    </row>
    <row r="1231">
      <c r="A1231" s="1">
        <v>0.387231</v>
      </c>
    </row>
    <row r="1232">
      <c r="A1232" s="1">
        <v>0.451447</v>
      </c>
    </row>
    <row r="1233">
      <c r="A1233" s="1">
        <v>0.335055</v>
      </c>
    </row>
    <row r="1234">
      <c r="A1234" s="1">
        <v>0.339221</v>
      </c>
    </row>
    <row r="1235">
      <c r="A1235" s="1">
        <v>0.34211400000000003</v>
      </c>
    </row>
    <row r="1236">
      <c r="A1236" s="1">
        <v>0.7690400000000001</v>
      </c>
    </row>
    <row r="1237">
      <c r="A1237" s="1">
        <v>0.372517</v>
      </c>
    </row>
    <row r="1238">
      <c r="A1238" s="1">
        <v>0.32203499999999996</v>
      </c>
    </row>
    <row r="1239">
      <c r="A1239" s="1">
        <v>0.507826</v>
      </c>
    </row>
    <row r="1240">
      <c r="A1240" s="1">
        <v>0.413219</v>
      </c>
    </row>
    <row r="1241">
      <c r="A1241" s="1">
        <v>0.35013</v>
      </c>
    </row>
    <row r="1242">
      <c r="A1242" s="1">
        <v>0.32940600000000003</v>
      </c>
    </row>
    <row r="1243">
      <c r="A1243" s="1">
        <v>0.40083</v>
      </c>
    </row>
    <row r="1244">
      <c r="A1244" s="1">
        <v>0.365954</v>
      </c>
    </row>
    <row r="1245">
      <c r="A1245" s="1">
        <v>0.397508</v>
      </c>
    </row>
    <row r="1246">
      <c r="A1246" s="1">
        <v>0.38958200000000004</v>
      </c>
    </row>
    <row r="1247">
      <c r="A1247" s="1">
        <v>0.308944</v>
      </c>
    </row>
    <row r="1248">
      <c r="A1248" s="1">
        <v>0.36822200000000005</v>
      </c>
    </row>
    <row r="1249">
      <c r="A1249" s="1">
        <v>0.412841</v>
      </c>
    </row>
    <row r="1250">
      <c r="A1250" s="1">
        <v>0.374475</v>
      </c>
    </row>
    <row r="1251">
      <c r="A1251" s="1">
        <v>0.34521999999999997</v>
      </c>
    </row>
    <row r="1252">
      <c r="A1252" s="1">
        <v>0.517875</v>
      </c>
    </row>
    <row r="1253">
      <c r="A1253" s="1">
        <v>0.326378</v>
      </c>
    </row>
    <row r="1254">
      <c r="A1254" s="1">
        <v>0.376807</v>
      </c>
    </row>
    <row r="1255">
      <c r="A1255" s="1">
        <v>0.33603700000000003</v>
      </c>
    </row>
    <row r="1256">
      <c r="A1256" s="1">
        <v>0.37079</v>
      </c>
    </row>
    <row r="1257">
      <c r="A1257" s="1">
        <v>0.38818199999999997</v>
      </c>
    </row>
    <row r="1258">
      <c r="A1258" s="1">
        <v>0.383583</v>
      </c>
    </row>
    <row r="1259">
      <c r="A1259" s="1">
        <v>0.36719999999999997</v>
      </c>
    </row>
    <row r="1260">
      <c r="A1260" s="1">
        <v>0.355143</v>
      </c>
    </row>
    <row r="1261">
      <c r="A1261" s="1">
        <v>0.340357</v>
      </c>
    </row>
    <row r="1262">
      <c r="A1262" s="1">
        <v>0.342115</v>
      </c>
    </row>
    <row r="1263">
      <c r="A1263" s="1">
        <v>0.355989</v>
      </c>
    </row>
    <row r="1264">
      <c r="A1264" s="1">
        <v>0.358761</v>
      </c>
    </row>
    <row r="1265">
      <c r="A1265" s="1">
        <v>0.313208</v>
      </c>
    </row>
    <row r="1266">
      <c r="A1266" s="1">
        <v>0.313704</v>
      </c>
    </row>
    <row r="1267">
      <c r="A1267" s="1">
        <v>0.341856</v>
      </c>
    </row>
    <row r="1268">
      <c r="A1268" s="1">
        <v>0.325955</v>
      </c>
    </row>
    <row r="1269">
      <c r="A1269" s="1">
        <v>0.35428800000000005</v>
      </c>
    </row>
    <row r="1270">
      <c r="A1270" s="1">
        <v>0.287676</v>
      </c>
    </row>
    <row r="1271">
      <c r="A1271" s="1">
        <v>0.317162</v>
      </c>
    </row>
    <row r="1272">
      <c r="A1272" s="1">
        <v>0.418353</v>
      </c>
    </row>
    <row r="1273">
      <c r="A1273" s="1">
        <v>0.374086</v>
      </c>
    </row>
    <row r="1274">
      <c r="A1274" s="1">
        <v>0.29588</v>
      </c>
    </row>
    <row r="1275">
      <c r="A1275" s="1">
        <v>0.335083</v>
      </c>
    </row>
    <row r="1276">
      <c r="A1276" s="1">
        <v>0.365171</v>
      </c>
    </row>
    <row r="1277">
      <c r="A1277" s="1">
        <v>0.346508</v>
      </c>
    </row>
    <row r="1278">
      <c r="A1278" s="1">
        <v>0.378007</v>
      </c>
    </row>
    <row r="1279">
      <c r="A1279" s="1">
        <v>0.322988</v>
      </c>
    </row>
    <row r="1280">
      <c r="A1280" s="1">
        <v>0.36265400000000003</v>
      </c>
    </row>
    <row r="1281">
      <c r="A1281" s="1">
        <v>0.59185</v>
      </c>
    </row>
    <row r="1282">
      <c r="A1282" s="1">
        <v>0.41656499999999996</v>
      </c>
    </row>
    <row r="1283">
      <c r="A1283" s="1">
        <v>0.47378200000000004</v>
      </c>
    </row>
    <row r="1284">
      <c r="A1284" s="1">
        <v>0.378102</v>
      </c>
    </row>
    <row r="1285">
      <c r="A1285" s="1">
        <v>0.41785100000000003</v>
      </c>
    </row>
    <row r="1286">
      <c r="A1286" s="1">
        <v>0.39499799999999996</v>
      </c>
    </row>
    <row r="1287">
      <c r="A1287" s="1">
        <v>0.388779</v>
      </c>
    </row>
    <row r="1288">
      <c r="A1288" s="1">
        <v>0.427849</v>
      </c>
    </row>
    <row r="1289">
      <c r="A1289" s="1">
        <v>0.365618</v>
      </c>
    </row>
    <row r="1290">
      <c r="A1290" s="1">
        <v>0.399464</v>
      </c>
    </row>
    <row r="1291">
      <c r="A1291" s="1">
        <v>0.365031</v>
      </c>
    </row>
    <row r="1292">
      <c r="A1292" s="1">
        <v>0.392872</v>
      </c>
    </row>
    <row r="1293">
      <c r="A1293" s="1">
        <v>0.407594</v>
      </c>
    </row>
    <row r="1294">
      <c r="A1294" s="1">
        <v>0.397675</v>
      </c>
    </row>
    <row r="1295">
      <c r="A1295" s="1">
        <v>0.405509</v>
      </c>
    </row>
    <row r="1296">
      <c r="A1296" s="1">
        <v>0.28191700000000003</v>
      </c>
    </row>
    <row r="1297">
      <c r="A1297" s="1">
        <v>0.494945</v>
      </c>
    </row>
    <row r="1298">
      <c r="A1298" s="1">
        <v>0.345578</v>
      </c>
    </row>
    <row r="1299">
      <c r="A1299" s="1">
        <v>0.37499099999999996</v>
      </c>
    </row>
    <row r="1300">
      <c r="A1300" s="1">
        <v>0.353446</v>
      </c>
    </row>
    <row r="1301">
      <c r="A1301" s="1">
        <v>0.37478300000000003</v>
      </c>
    </row>
    <row r="1302">
      <c r="A1302" s="1">
        <v>0.33218400000000003</v>
      </c>
    </row>
    <row r="1303">
      <c r="A1303" s="1">
        <v>0.34998100000000004</v>
      </c>
    </row>
    <row r="1304">
      <c r="A1304" s="1">
        <v>0.407223</v>
      </c>
    </row>
    <row r="1305">
      <c r="A1305" s="1">
        <v>0.380923</v>
      </c>
    </row>
    <row r="1306">
      <c r="A1306" s="1">
        <v>0.388313</v>
      </c>
    </row>
    <row r="1307">
      <c r="A1307" s="1">
        <v>0.313494</v>
      </c>
    </row>
    <row r="1308">
      <c r="A1308" s="1">
        <v>0.630501</v>
      </c>
    </row>
    <row r="1309">
      <c r="A1309" s="1">
        <v>0.383652</v>
      </c>
    </row>
    <row r="1310">
      <c r="A1310" s="1">
        <v>0.34352200000000005</v>
      </c>
    </row>
    <row r="1311">
      <c r="A1311" s="1">
        <v>0.317797</v>
      </c>
    </row>
    <row r="1312">
      <c r="A1312" s="1">
        <v>0.415812</v>
      </c>
    </row>
    <row r="1313">
      <c r="A1313" s="1">
        <v>0.396519</v>
      </c>
    </row>
    <row r="1314">
      <c r="A1314" s="1">
        <v>0.356442</v>
      </c>
    </row>
    <row r="1315">
      <c r="A1315" s="1">
        <v>0.37289700000000003</v>
      </c>
    </row>
    <row r="1316">
      <c r="A1316" s="1">
        <v>0.353744</v>
      </c>
    </row>
    <row r="1317">
      <c r="A1317" s="1">
        <v>0.387397</v>
      </c>
    </row>
    <row r="1318">
      <c r="A1318" s="1">
        <v>0.34531</v>
      </c>
    </row>
    <row r="1319">
      <c r="A1319" s="1">
        <v>0.34752500000000003</v>
      </c>
    </row>
    <row r="1320">
      <c r="A1320" s="1">
        <v>0.410982</v>
      </c>
    </row>
    <row r="1321">
      <c r="A1321" s="1">
        <v>0.460038</v>
      </c>
    </row>
    <row r="1322">
      <c r="A1322" s="1">
        <v>0.38727100000000003</v>
      </c>
    </row>
    <row r="1323">
      <c r="A1323" s="1">
        <v>0.381106</v>
      </c>
    </row>
    <row r="1324">
      <c r="A1324" s="1">
        <v>0.339438</v>
      </c>
    </row>
    <row r="1325">
      <c r="A1325" s="1">
        <v>0.29000800000000004</v>
      </c>
    </row>
    <row r="1326">
      <c r="A1326" s="1">
        <v>0.368216</v>
      </c>
    </row>
    <row r="1327">
      <c r="A1327" s="1">
        <v>0.360856</v>
      </c>
    </row>
    <row r="1328">
      <c r="A1328" s="1">
        <v>0.350794</v>
      </c>
    </row>
    <row r="1329">
      <c r="A1329" s="1">
        <v>0.36096799999999996</v>
      </c>
    </row>
    <row r="1330">
      <c r="A1330" s="1">
        <v>0.34535099999999996</v>
      </c>
    </row>
    <row r="1331">
      <c r="A1331" s="1">
        <v>0.360676</v>
      </c>
    </row>
    <row r="1332">
      <c r="A1332" s="1">
        <v>0.336709</v>
      </c>
    </row>
    <row r="1333">
      <c r="A1333" s="1">
        <v>0.32035199999999997</v>
      </c>
    </row>
    <row r="1334">
      <c r="A1334" s="1">
        <v>0.274849</v>
      </c>
    </row>
    <row r="1335">
      <c r="A1335" s="1">
        <v>0.424305</v>
      </c>
    </row>
    <row r="1336">
      <c r="A1336" s="1">
        <v>0.400185</v>
      </c>
    </row>
    <row r="1337">
      <c r="A1337" s="1">
        <v>0.364589</v>
      </c>
    </row>
    <row r="1338">
      <c r="A1338" s="1">
        <v>0.359392</v>
      </c>
    </row>
    <row r="1339">
      <c r="A1339" s="1">
        <v>0.375484</v>
      </c>
    </row>
    <row r="1340">
      <c r="A1340" s="1">
        <v>0.422358</v>
      </c>
    </row>
    <row r="1341">
      <c r="A1341" s="1">
        <v>0.34676599999999996</v>
      </c>
    </row>
    <row r="1342">
      <c r="A1342" s="1">
        <v>0.44546</v>
      </c>
    </row>
    <row r="1343">
      <c r="A1343" s="1">
        <v>0.34553999999999996</v>
      </c>
    </row>
    <row r="1344">
      <c r="A1344" s="1">
        <v>0.291784</v>
      </c>
    </row>
    <row r="1345">
      <c r="A1345" s="1">
        <v>0.414334</v>
      </c>
    </row>
    <row r="1346">
      <c r="A1346" s="1">
        <v>0.362707</v>
      </c>
    </row>
    <row r="1347">
      <c r="A1347" s="1">
        <v>0.43258</v>
      </c>
    </row>
    <row r="1348">
      <c r="A1348" s="1">
        <v>0.35248799999999997</v>
      </c>
    </row>
    <row r="1349">
      <c r="A1349" s="1">
        <v>0.327452</v>
      </c>
    </row>
    <row r="1350">
      <c r="A1350" s="1">
        <v>0.369751</v>
      </c>
    </row>
    <row r="1351">
      <c r="A1351" s="1">
        <v>0.353147</v>
      </c>
    </row>
    <row r="1352">
      <c r="A1352" s="1">
        <v>0.323504</v>
      </c>
    </row>
    <row r="1353">
      <c r="A1353" s="1">
        <v>0.345805</v>
      </c>
    </row>
    <row r="1354">
      <c r="A1354" s="1">
        <v>0.372617</v>
      </c>
    </row>
    <row r="1355">
      <c r="A1355" s="1">
        <v>0.403249</v>
      </c>
    </row>
    <row r="1356">
      <c r="A1356" s="1">
        <v>0.434896</v>
      </c>
    </row>
    <row r="1357">
      <c r="A1357" s="1">
        <v>0.34498599999999996</v>
      </c>
    </row>
    <row r="1358">
      <c r="A1358" s="1">
        <v>0.378262</v>
      </c>
    </row>
    <row r="1359">
      <c r="A1359" s="1">
        <v>0.38051300000000005</v>
      </c>
    </row>
    <row r="1360">
      <c r="A1360" s="1">
        <v>0.41759399999999997</v>
      </c>
    </row>
    <row r="1361">
      <c r="A1361" s="1">
        <v>0.330437</v>
      </c>
    </row>
    <row r="1362">
      <c r="A1362" s="1">
        <v>0.34138799999999997</v>
      </c>
    </row>
    <row r="1363">
      <c r="A1363" s="1">
        <v>0.410302</v>
      </c>
    </row>
    <row r="1364">
      <c r="A1364" s="1">
        <v>0.409332</v>
      </c>
    </row>
    <row r="1365">
      <c r="A1365" s="1">
        <v>0.366923</v>
      </c>
    </row>
    <row r="1366">
      <c r="A1366" s="1">
        <v>0.415499</v>
      </c>
    </row>
    <row r="1367">
      <c r="A1367" s="1">
        <v>0.555103</v>
      </c>
    </row>
    <row r="1368">
      <c r="A1368" s="1">
        <v>0.387916</v>
      </c>
    </row>
    <row r="1369">
      <c r="A1369" s="1">
        <v>0.35489499999999996</v>
      </c>
    </row>
    <row r="1370">
      <c r="A1370" s="1">
        <v>0.30906</v>
      </c>
    </row>
    <row r="1371">
      <c r="A1371" s="1">
        <v>0.31123700000000004</v>
      </c>
    </row>
    <row r="1372">
      <c r="A1372" s="1">
        <v>0.32270600000000005</v>
      </c>
    </row>
    <row r="1373">
      <c r="A1373" s="1">
        <v>0.47526799999999997</v>
      </c>
    </row>
    <row r="1374">
      <c r="A1374" s="1">
        <v>0.340953</v>
      </c>
    </row>
    <row r="1375">
      <c r="A1375" s="1">
        <v>0.358174</v>
      </c>
    </row>
    <row r="1376">
      <c r="A1376" s="1">
        <v>0.376627</v>
      </c>
    </row>
    <row r="1377">
      <c r="A1377" s="1">
        <v>0.35810699999999995</v>
      </c>
    </row>
    <row r="1378">
      <c r="A1378" s="1">
        <v>0.325959</v>
      </c>
    </row>
    <row r="1379">
      <c r="A1379" s="1">
        <v>0.365302</v>
      </c>
    </row>
    <row r="1380">
      <c r="A1380" s="1">
        <v>0.322454</v>
      </c>
    </row>
    <row r="1381">
      <c r="A1381" s="1">
        <v>0.42612900000000004</v>
      </c>
    </row>
    <row r="1382">
      <c r="A1382" s="1">
        <v>0.413914</v>
      </c>
    </row>
    <row r="1383">
      <c r="A1383" s="1">
        <v>0.350688</v>
      </c>
    </row>
    <row r="1384">
      <c r="A1384" s="1">
        <v>0.409013</v>
      </c>
    </row>
    <row r="1385">
      <c r="A1385" s="1">
        <v>0.38541200000000003</v>
      </c>
    </row>
    <row r="1386">
      <c r="A1386" s="1">
        <v>0.342378</v>
      </c>
    </row>
    <row r="1387">
      <c r="A1387" s="1">
        <v>0.344472</v>
      </c>
    </row>
    <row r="1388">
      <c r="A1388" s="1">
        <v>0.349026</v>
      </c>
    </row>
    <row r="1389">
      <c r="A1389" s="1">
        <v>0.354568</v>
      </c>
    </row>
    <row r="1390">
      <c r="A1390" s="1">
        <v>0.351122</v>
      </c>
    </row>
    <row r="1391">
      <c r="A1391" s="1">
        <v>0.408783</v>
      </c>
    </row>
    <row r="1392">
      <c r="A1392" s="1">
        <v>0.359256</v>
      </c>
    </row>
    <row r="1393">
      <c r="A1393" s="1">
        <v>0.36882800000000004</v>
      </c>
    </row>
    <row r="1394">
      <c r="A1394" s="1">
        <v>0.3564</v>
      </c>
    </row>
    <row r="1395">
      <c r="A1395" s="1">
        <v>0.354273</v>
      </c>
    </row>
    <row r="1396">
      <c r="A1396" s="1">
        <v>0.338102</v>
      </c>
    </row>
    <row r="1397">
      <c r="A1397" s="1">
        <v>0.389968</v>
      </c>
    </row>
    <row r="1398">
      <c r="A1398" s="1">
        <v>0.340164</v>
      </c>
    </row>
    <row r="1399">
      <c r="A1399" s="1">
        <v>0.37682699999999997</v>
      </c>
    </row>
    <row r="1400">
      <c r="A1400" s="1">
        <v>0.356443</v>
      </c>
    </row>
    <row r="1401">
      <c r="A1401" s="1">
        <v>0.38577799999999995</v>
      </c>
    </row>
    <row r="1402">
      <c r="A1402" s="1">
        <v>0.45007</v>
      </c>
    </row>
    <row r="1403">
      <c r="A1403" s="1">
        <v>0.434847</v>
      </c>
    </row>
    <row r="1404">
      <c r="A1404" s="1">
        <v>0.371458</v>
      </c>
    </row>
    <row r="1405">
      <c r="A1405" s="1">
        <v>0.376494</v>
      </c>
    </row>
    <row r="1406">
      <c r="A1406" s="1">
        <v>0.42464</v>
      </c>
    </row>
    <row r="1407">
      <c r="A1407" s="1">
        <v>0.411513</v>
      </c>
    </row>
    <row r="1408">
      <c r="A1408" s="1">
        <v>0.37892200000000004</v>
      </c>
    </row>
    <row r="1409">
      <c r="A1409" s="1">
        <v>0.402795</v>
      </c>
    </row>
    <row r="1410">
      <c r="A1410" s="1">
        <v>0.39307699999999995</v>
      </c>
    </row>
    <row r="1411">
      <c r="A1411" s="1">
        <v>0.346297</v>
      </c>
    </row>
    <row r="1412">
      <c r="A1412" s="1">
        <v>0.34808</v>
      </c>
    </row>
    <row r="1413">
      <c r="A1413" s="1">
        <v>0.375176</v>
      </c>
    </row>
    <row r="1414">
      <c r="A1414" s="1">
        <v>0.373382</v>
      </c>
    </row>
    <row r="1415">
      <c r="A1415" s="1">
        <v>0.411871</v>
      </c>
    </row>
    <row r="1416">
      <c r="A1416" s="1">
        <v>0.336974</v>
      </c>
    </row>
    <row r="1417">
      <c r="A1417" s="1">
        <v>0.303603</v>
      </c>
    </row>
    <row r="1418">
      <c r="A1418" s="1">
        <v>0.440065</v>
      </c>
    </row>
    <row r="1419">
      <c r="A1419" s="1">
        <v>0.429641</v>
      </c>
    </row>
    <row r="1420">
      <c r="A1420" s="1">
        <v>0.353279</v>
      </c>
    </row>
    <row r="1421">
      <c r="A1421" s="1">
        <v>0.372793</v>
      </c>
    </row>
    <row r="1422">
      <c r="A1422" s="1">
        <v>0.396902</v>
      </c>
    </row>
    <row r="1423">
      <c r="A1423" s="1">
        <v>0.380824</v>
      </c>
    </row>
    <row r="1424">
      <c r="A1424" s="1">
        <v>0.325631</v>
      </c>
    </row>
    <row r="1425">
      <c r="A1425" s="1">
        <v>0.36136700000000005</v>
      </c>
    </row>
    <row r="1426">
      <c r="A1426" s="1">
        <v>0.346922</v>
      </c>
    </row>
    <row r="1427">
      <c r="A1427" s="1">
        <v>0.474063</v>
      </c>
    </row>
    <row r="1428">
      <c r="A1428" s="1">
        <v>0.37128</v>
      </c>
    </row>
    <row r="1429">
      <c r="A1429" s="1">
        <v>0.381904</v>
      </c>
    </row>
    <row r="1430">
      <c r="A1430" s="1">
        <v>0.429423</v>
      </c>
    </row>
    <row r="1431">
      <c r="A1431" s="1">
        <v>0.33295399999999997</v>
      </c>
    </row>
    <row r="1432">
      <c r="A1432" s="1">
        <v>0.37769600000000003</v>
      </c>
    </row>
    <row r="1433">
      <c r="A1433" s="1">
        <v>0.339752</v>
      </c>
    </row>
    <row r="1434">
      <c r="A1434" s="1">
        <v>0.336807</v>
      </c>
    </row>
    <row r="1435">
      <c r="A1435" s="1">
        <v>0.334272</v>
      </c>
    </row>
    <row r="1436">
      <c r="A1436" s="1">
        <v>0.374446</v>
      </c>
    </row>
    <row r="1437">
      <c r="A1437" s="1">
        <v>0.355176</v>
      </c>
    </row>
    <row r="1438">
      <c r="A1438" s="1">
        <v>0.44267500000000004</v>
      </c>
    </row>
    <row r="1439">
      <c r="A1439" s="1">
        <v>0.347524</v>
      </c>
    </row>
    <row r="1440">
      <c r="A1440" s="1">
        <v>0.35162000000000004</v>
      </c>
    </row>
    <row r="1441">
      <c r="A1441" s="1">
        <v>0.37634399999999996</v>
      </c>
    </row>
    <row r="1442">
      <c r="A1442" s="1">
        <v>0.394828</v>
      </c>
    </row>
    <row r="1443">
      <c r="A1443" s="1">
        <v>0.334708</v>
      </c>
    </row>
    <row r="1444">
      <c r="A1444" s="1">
        <v>0.296466</v>
      </c>
    </row>
    <row r="1445">
      <c r="A1445" s="1">
        <v>0.308253</v>
      </c>
    </row>
    <row r="1446">
      <c r="A1446" s="1">
        <v>0.376351</v>
      </c>
    </row>
    <row r="1447">
      <c r="A1447" s="1">
        <v>0.356632</v>
      </c>
    </row>
    <row r="1448">
      <c r="A1448" s="1">
        <v>0.39305</v>
      </c>
    </row>
    <row r="1449">
      <c r="A1449" s="1">
        <v>0.38864200000000004</v>
      </c>
    </row>
    <row r="1450">
      <c r="A1450" s="1">
        <v>0.374289</v>
      </c>
    </row>
    <row r="1451">
      <c r="A1451" s="1">
        <v>0.389361</v>
      </c>
    </row>
    <row r="1452">
      <c r="A1452" s="1">
        <v>0.335656</v>
      </c>
    </row>
    <row r="1453">
      <c r="A1453" s="1">
        <v>0.334769</v>
      </c>
    </row>
    <row r="1454">
      <c r="A1454" s="1">
        <v>0.409261</v>
      </c>
    </row>
    <row r="1455">
      <c r="A1455" s="1">
        <v>0.38608000000000003</v>
      </c>
    </row>
    <row r="1456">
      <c r="A1456" s="1">
        <v>0.487738</v>
      </c>
    </row>
    <row r="1457">
      <c r="A1457" s="1">
        <v>0.39730499999999996</v>
      </c>
    </row>
    <row r="1458">
      <c r="A1458" s="1">
        <v>0.313512</v>
      </c>
    </row>
    <row r="1459">
      <c r="A1459" s="1">
        <v>0.42353999999999997</v>
      </c>
    </row>
    <row r="1460">
      <c r="A1460" s="1">
        <v>0.32849</v>
      </c>
    </row>
    <row r="1461">
      <c r="A1461" s="1">
        <v>0.31541199999999997</v>
      </c>
    </row>
    <row r="1462">
      <c r="A1462" s="1">
        <v>0.394858</v>
      </c>
    </row>
    <row r="1463">
      <c r="A1463" s="1">
        <v>0.459101</v>
      </c>
    </row>
    <row r="1464">
      <c r="A1464" s="1">
        <v>0.381483</v>
      </c>
    </row>
    <row r="1465">
      <c r="A1465" s="1">
        <v>0.388952</v>
      </c>
    </row>
    <row r="1466">
      <c r="A1466" s="1">
        <v>0.394624</v>
      </c>
    </row>
    <row r="1467">
      <c r="A1467" s="1">
        <v>0.34170799999999996</v>
      </c>
    </row>
    <row r="1468">
      <c r="A1468" s="1">
        <v>0.371279</v>
      </c>
    </row>
    <row r="1469">
      <c r="A1469" s="1">
        <v>0.40802299999999997</v>
      </c>
    </row>
    <row r="1470">
      <c r="A1470" s="1">
        <v>0.39517</v>
      </c>
    </row>
    <row r="1471">
      <c r="A1471" s="1">
        <v>0.351256</v>
      </c>
    </row>
    <row r="1472">
      <c r="A1472" s="1">
        <v>0.376548</v>
      </c>
    </row>
    <row r="1473">
      <c r="A1473" s="1">
        <v>0.517466</v>
      </c>
    </row>
    <row r="1474">
      <c r="A1474" s="1">
        <v>0.350888</v>
      </c>
    </row>
    <row r="1475">
      <c r="A1475" s="1">
        <v>0.396616</v>
      </c>
    </row>
    <row r="1476">
      <c r="A1476" s="1">
        <v>0.331571</v>
      </c>
    </row>
    <row r="1477">
      <c r="A1477" s="1">
        <v>0.387278</v>
      </c>
    </row>
    <row r="1478">
      <c r="A1478" s="1">
        <v>0.383852</v>
      </c>
    </row>
    <row r="1479">
      <c r="A1479" s="1">
        <v>0.35285299999999997</v>
      </c>
    </row>
    <row r="1480">
      <c r="A1480" s="1">
        <v>0.354506</v>
      </c>
    </row>
    <row r="1481">
      <c r="A1481" s="1">
        <v>0.36952399999999996</v>
      </c>
    </row>
    <row r="1482">
      <c r="A1482" s="1">
        <v>0.35101099999999996</v>
      </c>
    </row>
    <row r="1483">
      <c r="A1483" s="1">
        <v>0.39353</v>
      </c>
    </row>
    <row r="1484">
      <c r="A1484" s="1">
        <v>0.327641</v>
      </c>
    </row>
    <row r="1485">
      <c r="A1485" s="1">
        <v>0.5265759999999999</v>
      </c>
    </row>
    <row r="1486">
      <c r="A1486" s="1">
        <v>0.384265</v>
      </c>
    </row>
    <row r="1487">
      <c r="A1487" s="1">
        <v>0.38488</v>
      </c>
    </row>
    <row r="1488">
      <c r="A1488" s="1">
        <v>0.355127</v>
      </c>
    </row>
    <row r="1489">
      <c r="A1489" s="1">
        <v>0.31550700000000004</v>
      </c>
    </row>
    <row r="1490">
      <c r="A1490" s="1">
        <v>0.345823</v>
      </c>
    </row>
    <row r="1491">
      <c r="A1491" s="1">
        <v>0.40687999999999996</v>
      </c>
    </row>
    <row r="1492">
      <c r="A1492" s="1">
        <v>0.41347</v>
      </c>
    </row>
    <row r="1493">
      <c r="A1493" s="1">
        <v>0.399515</v>
      </c>
    </row>
    <row r="1494">
      <c r="A1494" s="1">
        <v>0.388602</v>
      </c>
    </row>
    <row r="1495">
      <c r="A1495" s="1">
        <v>0.355651</v>
      </c>
    </row>
    <row r="1496">
      <c r="A1496" s="1">
        <v>0.344166</v>
      </c>
    </row>
    <row r="1497">
      <c r="A1497" s="1">
        <v>0.435675</v>
      </c>
    </row>
    <row r="1498">
      <c r="A1498" s="1">
        <v>0.330635</v>
      </c>
    </row>
    <row r="1499">
      <c r="A1499" s="1">
        <v>0.355686</v>
      </c>
    </row>
    <row r="1500">
      <c r="A1500" s="1">
        <v>0.361618</v>
      </c>
    </row>
    <row r="1501">
      <c r="A1501" s="1">
        <v>0.33336</v>
      </c>
    </row>
    <row r="1502">
      <c r="A1502" s="1">
        <v>0.37817900000000004</v>
      </c>
    </row>
    <row r="1503">
      <c r="A1503" s="1">
        <v>0.35424700000000003</v>
      </c>
    </row>
    <row r="1504">
      <c r="A1504" s="1">
        <v>0.353728</v>
      </c>
    </row>
    <row r="1505">
      <c r="A1505" s="1">
        <v>0.32532500000000003</v>
      </c>
    </row>
    <row r="1506">
      <c r="A1506" s="1">
        <v>0.34885299999999997</v>
      </c>
    </row>
    <row r="1507">
      <c r="A1507" s="1">
        <v>0.347333</v>
      </c>
    </row>
    <row r="1508">
      <c r="A1508" s="1">
        <v>0.39502</v>
      </c>
    </row>
    <row r="1509">
      <c r="A1509" s="1">
        <v>0.35891599999999996</v>
      </c>
    </row>
    <row r="1510">
      <c r="A1510" s="1">
        <v>0.32772</v>
      </c>
    </row>
    <row r="1511">
      <c r="A1511" s="1">
        <v>0.40891</v>
      </c>
    </row>
    <row r="1512">
      <c r="A1512" s="1">
        <v>0.337325</v>
      </c>
    </row>
    <row r="1513">
      <c r="A1513" s="1">
        <v>0.447326</v>
      </c>
    </row>
    <row r="1514">
      <c r="A1514" s="1">
        <v>0.385135</v>
      </c>
    </row>
    <row r="1515">
      <c r="A1515" s="1">
        <v>0.352197</v>
      </c>
    </row>
    <row r="1516">
      <c r="A1516" s="1">
        <v>0.33888199999999996</v>
      </c>
    </row>
    <row r="1517">
      <c r="A1517" s="1">
        <v>0.425062</v>
      </c>
    </row>
    <row r="1518">
      <c r="A1518" s="1">
        <v>0.503853</v>
      </c>
    </row>
    <row r="1519">
      <c r="A1519" s="1">
        <v>0.392661</v>
      </c>
    </row>
    <row r="1520">
      <c r="A1520" s="1">
        <v>0.370581</v>
      </c>
    </row>
    <row r="1521">
      <c r="A1521" s="1">
        <v>0.39348099999999997</v>
      </c>
    </row>
    <row r="1522">
      <c r="A1522" s="1">
        <v>0.379417</v>
      </c>
    </row>
    <row r="1523">
      <c r="A1523" s="1">
        <v>0.35586</v>
      </c>
    </row>
    <row r="1524">
      <c r="A1524" s="1">
        <v>0.36573900000000004</v>
      </c>
    </row>
    <row r="1525">
      <c r="A1525" s="1">
        <v>0.414028</v>
      </c>
    </row>
    <row r="1526">
      <c r="A1526" s="1">
        <v>0.365001</v>
      </c>
    </row>
    <row r="1527">
      <c r="A1527" s="1">
        <v>0.398447</v>
      </c>
    </row>
    <row r="1528">
      <c r="A1528" s="1">
        <v>0.39901200000000003</v>
      </c>
    </row>
    <row r="1529">
      <c r="A1529" s="1">
        <v>0.396556</v>
      </c>
    </row>
    <row r="1530">
      <c r="A1530" s="1">
        <v>0.413378</v>
      </c>
    </row>
    <row r="1531">
      <c r="A1531" s="1">
        <v>0.385212</v>
      </c>
    </row>
    <row r="1532">
      <c r="A1532" s="1">
        <v>0.43339700000000003</v>
      </c>
    </row>
    <row r="1533">
      <c r="A1533" s="1">
        <v>0.371801</v>
      </c>
    </row>
    <row r="1534">
      <c r="A1534" s="1">
        <v>0.364509</v>
      </c>
    </row>
    <row r="1535">
      <c r="A1535" s="1">
        <v>0.37669800000000003</v>
      </c>
    </row>
    <row r="1536">
      <c r="A1536" s="1">
        <v>2.810208</v>
      </c>
    </row>
    <row r="1537">
      <c r="A1537" s="1">
        <v>0.359849</v>
      </c>
    </row>
    <row r="1538">
      <c r="A1538" s="1">
        <v>0.337341</v>
      </c>
    </row>
    <row r="1539">
      <c r="A1539" s="1">
        <v>0.373193</v>
      </c>
    </row>
    <row r="1540">
      <c r="A1540" s="1">
        <v>0.393719</v>
      </c>
    </row>
    <row r="1541">
      <c r="A1541" s="1">
        <v>0.373224</v>
      </c>
    </row>
    <row r="1542">
      <c r="A1542" s="1">
        <v>0.344418</v>
      </c>
    </row>
    <row r="1543">
      <c r="A1543" s="1">
        <v>0.273229</v>
      </c>
    </row>
    <row r="1544">
      <c r="A1544" s="1">
        <v>0.350369</v>
      </c>
    </row>
    <row r="1545">
      <c r="A1545" s="1">
        <v>0.44314000000000003</v>
      </c>
    </row>
    <row r="1546">
      <c r="A1546" s="1">
        <v>0.387001</v>
      </c>
    </row>
    <row r="1547">
      <c r="A1547" s="1">
        <v>0.33684</v>
      </c>
    </row>
    <row r="1548">
      <c r="A1548" s="1">
        <v>0.39377599999999996</v>
      </c>
    </row>
    <row r="1549">
      <c r="A1549" s="1">
        <v>0.341209</v>
      </c>
    </row>
    <row r="1550">
      <c r="A1550" s="1">
        <v>0.37519600000000003</v>
      </c>
    </row>
    <row r="1551">
      <c r="A1551" s="1">
        <v>0.3805</v>
      </c>
    </row>
    <row r="1552">
      <c r="A1552" s="1">
        <v>0.321561</v>
      </c>
    </row>
    <row r="1553">
      <c r="A1553" s="1">
        <v>0.33938</v>
      </c>
    </row>
    <row r="1554">
      <c r="A1554" s="1">
        <v>0.387316</v>
      </c>
    </row>
    <row r="1555">
      <c r="A1555" s="1">
        <v>0.33586299999999997</v>
      </c>
    </row>
    <row r="1556">
      <c r="A1556" s="1">
        <v>0.423823</v>
      </c>
    </row>
    <row r="1557">
      <c r="A1557" s="1">
        <v>0.366809</v>
      </c>
    </row>
    <row r="1558">
      <c r="A1558" s="1">
        <v>0.380366</v>
      </c>
    </row>
    <row r="1559">
      <c r="A1559" s="1">
        <v>0.39704300000000003</v>
      </c>
    </row>
    <row r="1560">
      <c r="A1560" s="1">
        <v>0.35813300000000003</v>
      </c>
    </row>
    <row r="1561">
      <c r="A1561" s="1">
        <v>0.384992</v>
      </c>
    </row>
    <row r="1562">
      <c r="A1562" s="1">
        <v>0.327195</v>
      </c>
    </row>
    <row r="1563">
      <c r="A1563" s="1">
        <v>0.32108400000000004</v>
      </c>
    </row>
    <row r="1564">
      <c r="A1564" s="1">
        <v>0.382501</v>
      </c>
    </row>
    <row r="1565">
      <c r="A1565" s="1">
        <v>0.308707</v>
      </c>
    </row>
    <row r="1566">
      <c r="A1566" s="1">
        <v>0.363281</v>
      </c>
    </row>
    <row r="1567">
      <c r="A1567" s="1">
        <v>0.35330300000000003</v>
      </c>
    </row>
    <row r="1568">
      <c r="A1568" s="1">
        <v>0.399799</v>
      </c>
    </row>
    <row r="1569">
      <c r="A1569" s="1">
        <v>0.590624</v>
      </c>
    </row>
    <row r="1570">
      <c r="A1570" s="1">
        <v>0.323569</v>
      </c>
    </row>
    <row r="1571">
      <c r="A1571" s="1">
        <v>0.347941</v>
      </c>
    </row>
    <row r="1572">
      <c r="A1572" s="1">
        <v>0.335009</v>
      </c>
    </row>
    <row r="1573">
      <c r="A1573" s="1">
        <v>0.36295</v>
      </c>
    </row>
    <row r="1574">
      <c r="A1574" s="1">
        <v>0.34528400000000004</v>
      </c>
    </row>
    <row r="1575">
      <c r="A1575" s="1">
        <v>0.325205</v>
      </c>
    </row>
    <row r="1576">
      <c r="A1576" s="1">
        <v>0.386727</v>
      </c>
    </row>
    <row r="1577">
      <c r="A1577" s="1">
        <v>0.335396</v>
      </c>
    </row>
    <row r="1578">
      <c r="A1578" s="1">
        <v>0.33428199999999997</v>
      </c>
    </row>
    <row r="1579">
      <c r="A1579" s="1">
        <v>0.34030900000000003</v>
      </c>
    </row>
    <row r="1580">
      <c r="A1580" s="1">
        <v>0.278072</v>
      </c>
    </row>
    <row r="1581">
      <c r="A1581" s="1">
        <v>0.326113</v>
      </c>
    </row>
    <row r="1582">
      <c r="A1582" s="1">
        <v>0.340863</v>
      </c>
    </row>
    <row r="1583">
      <c r="A1583" s="1">
        <v>0.370964</v>
      </c>
    </row>
    <row r="1584">
      <c r="A1584" s="1">
        <v>0.385807</v>
      </c>
    </row>
    <row r="1585">
      <c r="A1585" s="1">
        <v>0.340354</v>
      </c>
    </row>
    <row r="1586">
      <c r="A1586" s="1">
        <v>0.31771099999999997</v>
      </c>
    </row>
    <row r="1587">
      <c r="A1587" s="1">
        <v>0.35047</v>
      </c>
    </row>
    <row r="1588">
      <c r="A1588" s="1">
        <v>0.35496900000000003</v>
      </c>
    </row>
    <row r="1589">
      <c r="A1589" s="1">
        <v>0.33338999999999996</v>
      </c>
    </row>
    <row r="1590">
      <c r="A1590" s="1">
        <v>0.332019</v>
      </c>
    </row>
    <row r="1591">
      <c r="A1591" s="1">
        <v>0.357337</v>
      </c>
    </row>
    <row r="1592">
      <c r="A1592" s="1">
        <v>0.382191</v>
      </c>
    </row>
    <row r="1593">
      <c r="A1593" s="1">
        <v>0.317079</v>
      </c>
    </row>
    <row r="1594">
      <c r="A1594" s="1">
        <v>0.40687999999999996</v>
      </c>
    </row>
    <row r="1595">
      <c r="A1595" s="1">
        <v>0.369724</v>
      </c>
    </row>
    <row r="1596">
      <c r="A1596" s="1">
        <v>0.35915600000000003</v>
      </c>
    </row>
    <row r="1597">
      <c r="A1597" s="1">
        <v>0.36193400000000003</v>
      </c>
    </row>
    <row r="1598">
      <c r="A1598" s="1">
        <v>0.41034600000000004</v>
      </c>
    </row>
    <row r="1599">
      <c r="A1599" s="1">
        <v>0.34503300000000003</v>
      </c>
    </row>
    <row r="1600">
      <c r="A1600" s="1">
        <v>0.389396</v>
      </c>
    </row>
    <row r="1601">
      <c r="A1601" s="1">
        <v>0.332859</v>
      </c>
    </row>
    <row r="1602">
      <c r="A1602" s="1">
        <v>0.335696</v>
      </c>
    </row>
    <row r="1603">
      <c r="A1603" s="1">
        <v>0.327387</v>
      </c>
    </row>
    <row r="1604">
      <c r="A1604" s="1">
        <v>0.37068300000000004</v>
      </c>
    </row>
    <row r="1605">
      <c r="A1605" s="1">
        <v>0.434241</v>
      </c>
    </row>
    <row r="1606">
      <c r="A1606" s="1">
        <v>0.323517</v>
      </c>
    </row>
    <row r="1607">
      <c r="A1607" s="1">
        <v>0.376587</v>
      </c>
    </row>
    <row r="1608">
      <c r="A1608" s="1">
        <v>0.345669</v>
      </c>
    </row>
    <row r="1609">
      <c r="A1609" s="1">
        <v>0.348495</v>
      </c>
    </row>
    <row r="1610">
      <c r="A1610" s="1">
        <v>0.356056</v>
      </c>
    </row>
    <row r="1611">
      <c r="A1611" s="1">
        <v>0.38640199999999997</v>
      </c>
    </row>
    <row r="1612">
      <c r="A1612" s="1">
        <v>0.38698</v>
      </c>
    </row>
    <row r="1613">
      <c r="A1613" s="1">
        <v>0.328847</v>
      </c>
    </row>
    <row r="1614">
      <c r="A1614" s="1">
        <v>0.32476299999999997</v>
      </c>
    </row>
    <row r="1615">
      <c r="A1615" s="1">
        <v>0.36312900000000004</v>
      </c>
    </row>
    <row r="1616">
      <c r="A1616" s="1">
        <v>0.349853</v>
      </c>
    </row>
    <row r="1617">
      <c r="A1617" s="1">
        <v>0.318855</v>
      </c>
    </row>
    <row r="1618">
      <c r="A1618" s="1">
        <v>0.372426</v>
      </c>
    </row>
    <row r="1619">
      <c r="A1619" s="1">
        <v>0.359216</v>
      </c>
    </row>
    <row r="1620">
      <c r="A1620" s="1">
        <v>0.396494</v>
      </c>
    </row>
    <row r="1621">
      <c r="A1621" s="1">
        <v>0.390827</v>
      </c>
    </row>
    <row r="1622">
      <c r="A1622" s="1">
        <v>0.402206</v>
      </c>
    </row>
    <row r="1623">
      <c r="A1623" s="1">
        <v>0.329138</v>
      </c>
    </row>
    <row r="1624">
      <c r="A1624" s="1">
        <v>0.415141</v>
      </c>
    </row>
    <row r="1625">
      <c r="A1625" s="1">
        <v>0.303079</v>
      </c>
    </row>
    <row r="1626">
      <c r="A1626" s="1">
        <v>0.380481</v>
      </c>
    </row>
    <row r="1627">
      <c r="A1627" s="1">
        <v>0.34364999999999996</v>
      </c>
    </row>
    <row r="1628">
      <c r="A1628" s="1">
        <v>0.333053</v>
      </c>
    </row>
    <row r="1629">
      <c r="A1629" s="1">
        <v>0.369132</v>
      </c>
    </row>
    <row r="1630">
      <c r="A1630" s="1">
        <v>0.38473799999999997</v>
      </c>
    </row>
    <row r="1631">
      <c r="A1631" s="1">
        <v>0.329172</v>
      </c>
    </row>
    <row r="1632">
      <c r="A1632" s="1">
        <v>0.353313</v>
      </c>
    </row>
    <row r="1633">
      <c r="A1633" s="1">
        <v>0.487526</v>
      </c>
    </row>
    <row r="1634">
      <c r="A1634" s="1">
        <v>0.32753</v>
      </c>
    </row>
    <row r="1635">
      <c r="A1635" s="1">
        <v>0.308705</v>
      </c>
    </row>
    <row r="1636">
      <c r="A1636" s="1">
        <v>0.42305000000000004</v>
      </c>
    </row>
    <row r="1637">
      <c r="A1637" s="1">
        <v>0.33118</v>
      </c>
    </row>
    <row r="1638">
      <c r="A1638" s="1">
        <v>0.372442</v>
      </c>
    </row>
    <row r="1639">
      <c r="A1639" s="1">
        <v>0.682593</v>
      </c>
    </row>
    <row r="1640">
      <c r="A1640" s="1">
        <v>0.31761799999999996</v>
      </c>
    </row>
    <row r="1641">
      <c r="A1641" s="1">
        <v>0.387276</v>
      </c>
    </row>
    <row r="1642">
      <c r="A1642" s="1">
        <v>0.334756</v>
      </c>
    </row>
    <row r="1643">
      <c r="A1643" s="1">
        <v>0.394913</v>
      </c>
    </row>
    <row r="1644">
      <c r="A1644" s="1">
        <v>0.328316</v>
      </c>
    </row>
    <row r="1645">
      <c r="A1645" s="1">
        <v>0.357498</v>
      </c>
    </row>
    <row r="1646">
      <c r="A1646" s="1">
        <v>0.336124</v>
      </c>
    </row>
    <row r="1647">
      <c r="A1647" s="1">
        <v>0.376576</v>
      </c>
    </row>
    <row r="1648">
      <c r="A1648" s="1">
        <v>0.352341</v>
      </c>
    </row>
    <row r="1649">
      <c r="A1649" s="1">
        <v>0.447877</v>
      </c>
    </row>
    <row r="1650">
      <c r="A1650" s="1">
        <v>0.324077</v>
      </c>
    </row>
    <row r="1651">
      <c r="A1651" s="1">
        <v>0.396567</v>
      </c>
    </row>
    <row r="1652">
      <c r="A1652" s="1">
        <v>0.364774</v>
      </c>
    </row>
    <row r="1653">
      <c r="A1653" s="1">
        <v>0.298807</v>
      </c>
    </row>
    <row r="1654">
      <c r="A1654" s="1">
        <v>0.45271500000000003</v>
      </c>
    </row>
    <row r="1655">
      <c r="A1655" s="1">
        <v>0.425192</v>
      </c>
    </row>
    <row r="1656">
      <c r="A1656" s="1">
        <v>0.328011</v>
      </c>
    </row>
    <row r="1657">
      <c r="A1657" s="1">
        <v>0.357072</v>
      </c>
    </row>
    <row r="1658">
      <c r="A1658" s="1">
        <v>0.325099</v>
      </c>
    </row>
    <row r="1659">
      <c r="A1659" s="1">
        <v>0.359286</v>
      </c>
    </row>
    <row r="1660">
      <c r="A1660" s="1">
        <v>0.36340100000000003</v>
      </c>
    </row>
    <row r="1661">
      <c r="A1661" s="1">
        <v>0.342891</v>
      </c>
    </row>
    <row r="1662">
      <c r="A1662" s="1">
        <v>0.388637</v>
      </c>
    </row>
    <row r="1663">
      <c r="A1663" s="1">
        <v>0.316305</v>
      </c>
    </row>
    <row r="1664">
      <c r="A1664" s="1">
        <v>0.380708</v>
      </c>
    </row>
    <row r="1665">
      <c r="A1665" s="1">
        <v>0.360719</v>
      </c>
    </row>
    <row r="1666">
      <c r="A1666" s="1">
        <v>0.35705</v>
      </c>
    </row>
    <row r="1667">
      <c r="A1667" s="1">
        <v>0.733915</v>
      </c>
    </row>
    <row r="1668">
      <c r="A1668" s="1">
        <v>0.294558</v>
      </c>
    </row>
    <row r="1669">
      <c r="A1669" s="1">
        <v>0.284424</v>
      </c>
    </row>
    <row r="1670">
      <c r="A1670" s="1">
        <v>0.408662</v>
      </c>
    </row>
    <row r="1671">
      <c r="A1671" s="1">
        <v>0.5393690000000001</v>
      </c>
    </row>
    <row r="1672">
      <c r="A1672" s="1">
        <v>0.431093</v>
      </c>
    </row>
    <row r="1673">
      <c r="A1673" s="1">
        <v>0.33542799999999995</v>
      </c>
    </row>
    <row r="1674">
      <c r="A1674" s="1">
        <v>0.334893</v>
      </c>
    </row>
    <row r="1675">
      <c r="A1675" s="1">
        <v>0.324894</v>
      </c>
    </row>
    <row r="1676">
      <c r="A1676" s="1">
        <v>0.354404</v>
      </c>
    </row>
    <row r="1677">
      <c r="A1677" s="1">
        <v>0.342602</v>
      </c>
    </row>
    <row r="1678">
      <c r="A1678" s="1">
        <v>0.36545099999999997</v>
      </c>
    </row>
    <row r="1679">
      <c r="A1679" s="1">
        <v>0.358583</v>
      </c>
    </row>
    <row r="1680">
      <c r="A1680" s="1">
        <v>0.301048</v>
      </c>
    </row>
    <row r="1681">
      <c r="A1681" s="1">
        <v>0.354089</v>
      </c>
    </row>
    <row r="1682">
      <c r="A1682" s="1">
        <v>0.412693</v>
      </c>
    </row>
    <row r="1683">
      <c r="A1683" s="1">
        <v>0.33517600000000003</v>
      </c>
    </row>
    <row r="1684">
      <c r="A1684" s="1">
        <v>0.302047</v>
      </c>
    </row>
    <row r="1685">
      <c r="A1685" s="1">
        <v>0.407841</v>
      </c>
    </row>
    <row r="1686">
      <c r="A1686" s="1">
        <v>0.3897</v>
      </c>
    </row>
    <row r="1687">
      <c r="A1687" s="1">
        <v>0.334619</v>
      </c>
    </row>
    <row r="1688">
      <c r="A1688" s="1">
        <v>0.338195</v>
      </c>
    </row>
    <row r="1689">
      <c r="A1689" s="1">
        <v>0.434714</v>
      </c>
    </row>
    <row r="1690">
      <c r="A1690" s="1">
        <v>0.306825</v>
      </c>
    </row>
    <row r="1691">
      <c r="A1691" s="1">
        <v>0.383179</v>
      </c>
    </row>
    <row r="1692">
      <c r="A1692" s="1">
        <v>0.333483</v>
      </c>
    </row>
    <row r="1693">
      <c r="A1693" s="1">
        <v>0.35130300000000003</v>
      </c>
    </row>
    <row r="1694">
      <c r="A1694" s="1">
        <v>0.330692</v>
      </c>
    </row>
    <row r="1695">
      <c r="A1695" s="1">
        <v>0.327531</v>
      </c>
    </row>
    <row r="1696">
      <c r="A1696" s="1">
        <v>0.407191</v>
      </c>
    </row>
    <row r="1697">
      <c r="A1697" s="1">
        <v>0.306585</v>
      </c>
    </row>
    <row r="1698">
      <c r="A1698" s="1">
        <v>0.333638</v>
      </c>
    </row>
    <row r="1699">
      <c r="A1699" s="1">
        <v>0.280389</v>
      </c>
    </row>
    <row r="1700">
      <c r="A1700" s="1">
        <v>0.42581800000000003</v>
      </c>
    </row>
    <row r="1701">
      <c r="A1701" s="1">
        <v>0.44525400000000004</v>
      </c>
    </row>
    <row r="1702">
      <c r="A1702" s="1">
        <v>0.338032</v>
      </c>
    </row>
    <row r="1703">
      <c r="A1703" s="1">
        <v>0.37068399999999996</v>
      </c>
    </row>
    <row r="1704">
      <c r="A1704" s="1">
        <v>0.377772</v>
      </c>
    </row>
    <row r="1705">
      <c r="A1705" s="1">
        <v>0.373012</v>
      </c>
    </row>
    <row r="1706">
      <c r="A1706" s="1">
        <v>0.412854</v>
      </c>
    </row>
    <row r="1707">
      <c r="A1707" s="1">
        <v>0.298548</v>
      </c>
    </row>
    <row r="1708">
      <c r="A1708" s="1">
        <v>0.330851</v>
      </c>
    </row>
    <row r="1709">
      <c r="A1709" s="1">
        <v>0.346229</v>
      </c>
    </row>
    <row r="1710">
      <c r="A1710" s="1">
        <v>0.34168099999999996</v>
      </c>
    </row>
    <row r="1711">
      <c r="A1711" s="1">
        <v>0.362186</v>
      </c>
    </row>
    <row r="1712">
      <c r="A1712" s="1">
        <v>0.361665</v>
      </c>
    </row>
    <row r="1713">
      <c r="A1713" s="1">
        <v>0.281144</v>
      </c>
    </row>
    <row r="1714">
      <c r="A1714" s="1">
        <v>0.342827</v>
      </c>
    </row>
    <row r="1715">
      <c r="A1715" s="1">
        <v>0.365604</v>
      </c>
    </row>
    <row r="1716">
      <c r="A1716" s="1">
        <v>0.40730999999999995</v>
      </c>
    </row>
    <row r="1717">
      <c r="A1717" s="1">
        <v>0.300423</v>
      </c>
    </row>
    <row r="1718">
      <c r="A1718" s="1">
        <v>0.371025</v>
      </c>
    </row>
    <row r="1719">
      <c r="A1719" s="1">
        <v>0.364203</v>
      </c>
    </row>
    <row r="1720">
      <c r="A1720" s="1">
        <v>0.343501</v>
      </c>
    </row>
    <row r="1721">
      <c r="A1721" s="1">
        <v>0.35418299999999997</v>
      </c>
    </row>
    <row r="1722">
      <c r="A1722" s="1">
        <v>0.455342</v>
      </c>
    </row>
    <row r="1723">
      <c r="A1723" s="1">
        <v>0.344036</v>
      </c>
    </row>
    <row r="1724">
      <c r="A1724" s="1">
        <v>0.41561099999999995</v>
      </c>
    </row>
    <row r="1725">
      <c r="A1725" s="1">
        <v>0.32716</v>
      </c>
    </row>
    <row r="1726">
      <c r="A1726" s="1">
        <v>0.41113700000000003</v>
      </c>
    </row>
    <row r="1727">
      <c r="A1727" s="1">
        <v>0.305633</v>
      </c>
    </row>
    <row r="1728">
      <c r="A1728" s="1">
        <v>0.31842600000000004</v>
      </c>
    </row>
    <row r="1729">
      <c r="A1729" s="1">
        <v>0.368985</v>
      </c>
    </row>
    <row r="1730">
      <c r="A1730" s="1">
        <v>0.357072</v>
      </c>
    </row>
    <row r="1731">
      <c r="A1731" s="1">
        <v>0.371905</v>
      </c>
    </row>
    <row r="1732">
      <c r="A1732" s="1">
        <v>0.307401</v>
      </c>
    </row>
    <row r="1733">
      <c r="A1733" s="1">
        <v>0.35579500000000003</v>
      </c>
    </row>
    <row r="1734">
      <c r="A1734" s="1">
        <v>0.380511</v>
      </c>
    </row>
    <row r="1735">
      <c r="A1735" s="1">
        <v>0.32949999999999996</v>
      </c>
    </row>
    <row r="1736">
      <c r="A1736" s="1">
        <v>0.326832</v>
      </c>
    </row>
    <row r="1737">
      <c r="A1737" s="1">
        <v>0.379508</v>
      </c>
    </row>
    <row r="1738">
      <c r="A1738" s="1">
        <v>0.321139</v>
      </c>
    </row>
    <row r="1739">
      <c r="A1739" s="1">
        <v>0.33698700000000004</v>
      </c>
    </row>
    <row r="1740">
      <c r="A1740" s="1">
        <v>0.281493</v>
      </c>
    </row>
    <row r="1741">
      <c r="A1741" s="1">
        <v>0.396826</v>
      </c>
    </row>
    <row r="1742">
      <c r="A1742" s="1">
        <v>0.34201499999999996</v>
      </c>
    </row>
    <row r="1743">
      <c r="A1743" s="1">
        <v>0.31478300000000004</v>
      </c>
    </row>
    <row r="1744">
      <c r="A1744" s="1">
        <v>0.42365200000000003</v>
      </c>
    </row>
    <row r="1745">
      <c r="A1745" s="1">
        <v>0.345334</v>
      </c>
    </row>
    <row r="1746">
      <c r="A1746" s="1">
        <v>0.31373399999999996</v>
      </c>
    </row>
    <row r="1747">
      <c r="A1747" s="1">
        <v>0.379006</v>
      </c>
    </row>
    <row r="1748">
      <c r="A1748" s="1">
        <v>0.39224000000000003</v>
      </c>
    </row>
    <row r="1749">
      <c r="A1749" s="1">
        <v>0.32652000000000003</v>
      </c>
    </row>
    <row r="1750">
      <c r="A1750" s="1">
        <v>0.372874</v>
      </c>
    </row>
    <row r="1751">
      <c r="A1751" s="1">
        <v>0.372909</v>
      </c>
    </row>
    <row r="1752">
      <c r="A1752" s="1">
        <v>0.518683</v>
      </c>
    </row>
    <row r="1753">
      <c r="A1753" s="1">
        <v>0.370467</v>
      </c>
    </row>
    <row r="1754">
      <c r="A1754" s="1">
        <v>0.303813</v>
      </c>
    </row>
    <row r="1755">
      <c r="A1755" s="1">
        <v>0.317761</v>
      </c>
    </row>
    <row r="1756">
      <c r="A1756" s="1">
        <v>0.39326999999999995</v>
      </c>
    </row>
    <row r="1757">
      <c r="A1757" s="1">
        <v>0.327294</v>
      </c>
    </row>
    <row r="1758">
      <c r="A1758" s="1">
        <v>0.293085</v>
      </c>
    </row>
    <row r="1759">
      <c r="A1759" s="1">
        <v>0.34906</v>
      </c>
    </row>
    <row r="1760">
      <c r="A1760" s="1">
        <v>0.366987</v>
      </c>
    </row>
    <row r="1761">
      <c r="A1761" s="1">
        <v>0.356683</v>
      </c>
    </row>
    <row r="1762">
      <c r="A1762" s="1">
        <v>0.36258999999999997</v>
      </c>
    </row>
    <row r="1763">
      <c r="A1763" s="1">
        <v>0.341207</v>
      </c>
    </row>
    <row r="1764">
      <c r="A1764" s="1">
        <v>0.400654</v>
      </c>
    </row>
    <row r="1765">
      <c r="A1765" s="1">
        <v>0.354497</v>
      </c>
    </row>
    <row r="1766">
      <c r="A1766" s="1">
        <v>0.339905</v>
      </c>
    </row>
    <row r="1767">
      <c r="A1767" s="1">
        <v>0.3251</v>
      </c>
    </row>
    <row r="1768">
      <c r="A1768" s="1">
        <v>0.344151</v>
      </c>
    </row>
    <row r="1769">
      <c r="A1769" s="1">
        <v>0.367672</v>
      </c>
    </row>
    <row r="1770">
      <c r="A1770" s="1">
        <v>0.300046</v>
      </c>
    </row>
    <row r="1771">
      <c r="A1771" s="1">
        <v>0.32619000000000004</v>
      </c>
    </row>
    <row r="1772">
      <c r="A1772" s="1">
        <v>0.37869800000000003</v>
      </c>
    </row>
    <row r="1773">
      <c r="A1773" s="1">
        <v>0.389273</v>
      </c>
    </row>
    <row r="1774">
      <c r="A1774" s="1">
        <v>0.347679</v>
      </c>
    </row>
    <row r="1775">
      <c r="A1775" s="1">
        <v>0.31839</v>
      </c>
    </row>
    <row r="1776">
      <c r="A1776" s="1">
        <v>0.424848</v>
      </c>
    </row>
    <row r="1777">
      <c r="A1777" s="1">
        <v>0.31507399999999997</v>
      </c>
    </row>
    <row r="1778">
      <c r="A1778" s="1">
        <v>0.333047</v>
      </c>
    </row>
    <row r="1779">
      <c r="A1779" s="1">
        <v>0.337454</v>
      </c>
    </row>
    <row r="1780">
      <c r="A1780" s="1">
        <v>0.336611</v>
      </c>
    </row>
    <row r="1781">
      <c r="A1781" s="1">
        <v>0.285353</v>
      </c>
    </row>
    <row r="1782">
      <c r="A1782" s="1">
        <v>0.363278</v>
      </c>
    </row>
    <row r="1783">
      <c r="A1783" s="1">
        <v>0.317509</v>
      </c>
    </row>
    <row r="1784">
      <c r="A1784" s="1">
        <v>0.341556</v>
      </c>
    </row>
    <row r="1785">
      <c r="A1785" s="1">
        <v>0.364244</v>
      </c>
    </row>
    <row r="1786">
      <c r="A1786" s="1">
        <v>0.38526499999999997</v>
      </c>
    </row>
    <row r="1787">
      <c r="A1787" s="1">
        <v>0.281231</v>
      </c>
    </row>
    <row r="1788">
      <c r="A1788" s="1">
        <v>0.402881</v>
      </c>
    </row>
    <row r="1789">
      <c r="A1789" s="1">
        <v>0.44864</v>
      </c>
    </row>
    <row r="1790">
      <c r="A1790" s="1">
        <v>0.354589</v>
      </c>
    </row>
    <row r="1791">
      <c r="A1791" s="1">
        <v>0.351566</v>
      </c>
    </row>
    <row r="1792">
      <c r="A1792" s="1">
        <v>0.382004</v>
      </c>
    </row>
    <row r="1793">
      <c r="A1793" s="1">
        <v>0.32109899999999997</v>
      </c>
    </row>
    <row r="1794">
      <c r="A1794" s="1">
        <v>0.34361899999999995</v>
      </c>
    </row>
    <row r="1795">
      <c r="A1795" s="1">
        <v>0.342223</v>
      </c>
    </row>
    <row r="1796">
      <c r="A1796" s="1">
        <v>0.372351</v>
      </c>
    </row>
    <row r="1797">
      <c r="A1797" s="1">
        <v>0.331673</v>
      </c>
    </row>
    <row r="1798">
      <c r="A1798" s="1">
        <v>0.33447499999999997</v>
      </c>
    </row>
    <row r="1799">
      <c r="A1799" s="1">
        <v>0.31407199999999996</v>
      </c>
    </row>
    <row r="1800">
      <c r="A1800" s="1">
        <v>0.35059799999999997</v>
      </c>
    </row>
    <row r="1801">
      <c r="A1801" s="1">
        <v>0.354497</v>
      </c>
    </row>
    <row r="1802">
      <c r="A1802" s="1">
        <v>0.31527299999999997</v>
      </c>
    </row>
    <row r="1803">
      <c r="A1803" s="1">
        <v>0.379268</v>
      </c>
    </row>
    <row r="1804">
      <c r="A1804" s="1">
        <v>0.315812</v>
      </c>
    </row>
    <row r="1805">
      <c r="A1805" s="1">
        <v>0.31807</v>
      </c>
    </row>
    <row r="1806">
      <c r="A1806" s="1">
        <v>0.33553700000000003</v>
      </c>
    </row>
    <row r="1807">
      <c r="A1807" s="1">
        <v>0.372365</v>
      </c>
    </row>
    <row r="1808">
      <c r="A1808" s="1">
        <v>0.34398</v>
      </c>
    </row>
    <row r="1809">
      <c r="A1809" s="1">
        <v>0.37564</v>
      </c>
    </row>
    <row r="1810">
      <c r="A1810" s="1">
        <v>0.345624</v>
      </c>
    </row>
    <row r="1811">
      <c r="A1811" s="1">
        <v>0.339867</v>
      </c>
    </row>
    <row r="1812">
      <c r="A1812" s="1">
        <v>0.328584</v>
      </c>
    </row>
    <row r="1813">
      <c r="A1813" s="1">
        <v>0.321259</v>
      </c>
    </row>
    <row r="1814">
      <c r="A1814" s="1">
        <v>0.389329</v>
      </c>
    </row>
    <row r="1815">
      <c r="A1815" s="1">
        <v>0.306645</v>
      </c>
    </row>
    <row r="1816">
      <c r="A1816" s="1">
        <v>0.391746</v>
      </c>
    </row>
    <row r="1817">
      <c r="A1817" s="1">
        <v>0.291112</v>
      </c>
    </row>
    <row r="1818">
      <c r="A1818" s="1">
        <v>0.466509</v>
      </c>
    </row>
    <row r="1819">
      <c r="A1819" s="1">
        <v>0.434825</v>
      </c>
    </row>
    <row r="1820">
      <c r="A1820" s="1">
        <v>0.33202600000000004</v>
      </c>
    </row>
    <row r="1821">
      <c r="A1821" s="1">
        <v>0.326131</v>
      </c>
    </row>
    <row r="1822">
      <c r="A1822" s="1">
        <v>0.355094</v>
      </c>
    </row>
    <row r="1823">
      <c r="A1823" s="1">
        <v>0.357447</v>
      </c>
    </row>
    <row r="1824">
      <c r="A1824" s="1">
        <v>0.311199</v>
      </c>
    </row>
    <row r="1825">
      <c r="A1825" s="1">
        <v>0.355384</v>
      </c>
    </row>
    <row r="1826">
      <c r="A1826" s="1">
        <v>0.322323</v>
      </c>
    </row>
    <row r="1827">
      <c r="A1827" s="1">
        <v>0.34826300000000004</v>
      </c>
    </row>
    <row r="1828">
      <c r="A1828" s="1">
        <v>0.405284</v>
      </c>
    </row>
    <row r="1829">
      <c r="A1829" s="1">
        <v>0.350098</v>
      </c>
    </row>
    <row r="1830">
      <c r="A1830" s="1">
        <v>0.32635</v>
      </c>
    </row>
    <row r="1831">
      <c r="A1831" s="1">
        <v>0.314124</v>
      </c>
    </row>
    <row r="1832">
      <c r="A1832" s="1">
        <v>0.308229</v>
      </c>
    </row>
    <row r="1833">
      <c r="A1833" s="1">
        <v>0.412943</v>
      </c>
    </row>
    <row r="1834">
      <c r="A1834" s="1">
        <v>0.374183</v>
      </c>
    </row>
    <row r="1835">
      <c r="A1835" s="1">
        <v>0.317144</v>
      </c>
    </row>
    <row r="1836">
      <c r="A1836" s="1">
        <v>0.378804</v>
      </c>
    </row>
    <row r="1837">
      <c r="A1837" s="1">
        <v>0.37388699999999997</v>
      </c>
    </row>
    <row r="1838">
      <c r="A1838" s="1">
        <v>0.398308</v>
      </c>
    </row>
    <row r="1839">
      <c r="A1839" s="1">
        <v>0.350224</v>
      </c>
    </row>
    <row r="1840">
      <c r="A1840" s="1">
        <v>0.393659</v>
      </c>
    </row>
    <row r="1841">
      <c r="A1841" s="1">
        <v>0.386215</v>
      </c>
    </row>
    <row r="1842">
      <c r="A1842" s="1">
        <v>0.358912</v>
      </c>
    </row>
    <row r="1843">
      <c r="A1843" s="1">
        <v>0.45934600000000003</v>
      </c>
    </row>
    <row r="1844">
      <c r="A1844" s="1">
        <v>0.320329</v>
      </c>
    </row>
    <row r="1845">
      <c r="A1845" s="1">
        <v>0.37301</v>
      </c>
    </row>
    <row r="1846">
      <c r="A1846" s="1">
        <v>0.344663</v>
      </c>
    </row>
    <row r="1847">
      <c r="A1847" s="1">
        <v>0.37654099999999996</v>
      </c>
    </row>
    <row r="1848">
      <c r="A1848" s="1">
        <v>0.4359</v>
      </c>
    </row>
    <row r="1849">
      <c r="A1849" s="1">
        <v>0.418468</v>
      </c>
    </row>
    <row r="1850">
      <c r="A1850" s="1">
        <v>0.33199100000000004</v>
      </c>
    </row>
    <row r="1851">
      <c r="A1851" s="1">
        <v>0.37814499999999995</v>
      </c>
    </row>
    <row r="1852">
      <c r="A1852" s="1">
        <v>0.386515</v>
      </c>
    </row>
    <row r="1853">
      <c r="A1853" s="1">
        <v>0.356887</v>
      </c>
    </row>
    <row r="1854">
      <c r="A1854" s="1">
        <v>0.356375</v>
      </c>
    </row>
    <row r="1855">
      <c r="A1855" s="1">
        <v>0.459152</v>
      </c>
    </row>
    <row r="1856">
      <c r="A1856" s="1">
        <v>0.374006</v>
      </c>
    </row>
    <row r="1857">
      <c r="A1857" s="1">
        <v>0.397185</v>
      </c>
    </row>
    <row r="1858">
      <c r="A1858" s="1">
        <v>0.530191</v>
      </c>
    </row>
    <row r="1859">
      <c r="A1859" s="1">
        <v>0.402455</v>
      </c>
    </row>
    <row r="1860">
      <c r="A1860" s="1">
        <v>0.381994</v>
      </c>
    </row>
    <row r="1861">
      <c r="A1861" s="1">
        <v>0.354882</v>
      </c>
    </row>
    <row r="1862">
      <c r="A1862" s="1">
        <v>0.274828</v>
      </c>
    </row>
    <row r="1863">
      <c r="A1863" s="1">
        <v>0.40346000000000004</v>
      </c>
    </row>
    <row r="1864">
      <c r="A1864" s="1">
        <v>0.350179</v>
      </c>
    </row>
    <row r="1865">
      <c r="A1865" s="1">
        <v>0.38743700000000003</v>
      </c>
    </row>
    <row r="1866">
      <c r="A1866" s="1">
        <v>0.35182399999999997</v>
      </c>
    </row>
    <row r="1867">
      <c r="A1867" s="1">
        <v>0.376017</v>
      </c>
    </row>
    <row r="1868">
      <c r="A1868" s="1">
        <v>0.386774</v>
      </c>
    </row>
    <row r="1869">
      <c r="A1869" s="1">
        <v>0.35550000000000004</v>
      </c>
    </row>
    <row r="1870">
      <c r="A1870" s="1">
        <v>0.33325299999999997</v>
      </c>
    </row>
    <row r="1871">
      <c r="A1871" s="1">
        <v>0.373768</v>
      </c>
    </row>
    <row r="1872">
      <c r="A1872" s="1">
        <v>0.341392</v>
      </c>
    </row>
    <row r="1873">
      <c r="A1873" s="1">
        <v>0.382638</v>
      </c>
    </row>
    <row r="1874">
      <c r="A1874" s="1">
        <v>0.327072</v>
      </c>
    </row>
    <row r="1875">
      <c r="A1875" s="1">
        <v>0.422047</v>
      </c>
    </row>
    <row r="1876">
      <c r="A1876" s="1">
        <v>0.45798900000000003</v>
      </c>
    </row>
    <row r="1877">
      <c r="A1877" s="1">
        <v>0.336503</v>
      </c>
    </row>
    <row r="1878">
      <c r="A1878" s="1">
        <v>0.34816600000000003</v>
      </c>
    </row>
    <row r="1879">
      <c r="A1879" s="1">
        <v>0.362708</v>
      </c>
    </row>
    <row r="1880">
      <c r="A1880" s="1">
        <v>0.353477</v>
      </c>
    </row>
    <row r="1881">
      <c r="A1881" s="1">
        <v>0.382164</v>
      </c>
    </row>
    <row r="1882">
      <c r="A1882" s="1">
        <v>0.39792099999999997</v>
      </c>
    </row>
    <row r="1883">
      <c r="A1883" s="1">
        <v>0.35610600000000003</v>
      </c>
    </row>
    <row r="1884">
      <c r="A1884" s="1">
        <v>0.389305</v>
      </c>
    </row>
    <row r="1885">
      <c r="A1885" s="1">
        <v>0.393576</v>
      </c>
    </row>
    <row r="1886">
      <c r="A1886" s="1">
        <v>0.372726</v>
      </c>
    </row>
    <row r="1887">
      <c r="A1887" s="1">
        <v>0.41899400000000003</v>
      </c>
    </row>
    <row r="1888">
      <c r="A1888" s="1">
        <v>0.498566</v>
      </c>
    </row>
    <row r="1889">
      <c r="A1889" s="1">
        <v>0.359126</v>
      </c>
    </row>
    <row r="1890">
      <c r="A1890" s="1">
        <v>0.401388</v>
      </c>
    </row>
    <row r="1891">
      <c r="A1891" s="1">
        <v>0.372728</v>
      </c>
    </row>
    <row r="1892">
      <c r="A1892" s="1">
        <v>0.405963</v>
      </c>
    </row>
    <row r="1893">
      <c r="A1893" s="1">
        <v>0.419172</v>
      </c>
    </row>
    <row r="1894">
      <c r="A1894" s="1">
        <v>0.37645700000000004</v>
      </c>
    </row>
    <row r="1895">
      <c r="A1895" s="1">
        <v>0.382103</v>
      </c>
    </row>
    <row r="1896">
      <c r="A1896" s="1">
        <v>0.365152</v>
      </c>
    </row>
    <row r="1897">
      <c r="A1897" s="1">
        <v>0.464547</v>
      </c>
    </row>
    <row r="1898">
      <c r="A1898" s="1">
        <v>0.343304</v>
      </c>
    </row>
    <row r="1899">
      <c r="A1899" s="1">
        <v>0.331288</v>
      </c>
    </row>
    <row r="1900">
      <c r="A1900" s="1">
        <v>0.426546</v>
      </c>
    </row>
    <row r="1901">
      <c r="A1901" s="1">
        <v>0.43144499999999997</v>
      </c>
    </row>
    <row r="1902">
      <c r="A1902" s="1">
        <v>0.370981</v>
      </c>
    </row>
    <row r="1903">
      <c r="A1903" s="1">
        <v>0.418039</v>
      </c>
    </row>
    <row r="1904">
      <c r="A1904" s="1">
        <v>0.392132</v>
      </c>
    </row>
    <row r="1905">
      <c r="A1905" s="1">
        <v>0.803647</v>
      </c>
    </row>
    <row r="1906">
      <c r="A1906" s="1">
        <v>0.29819599999999996</v>
      </c>
    </row>
    <row r="1907">
      <c r="A1907" s="1">
        <v>0.38792299999999996</v>
      </c>
    </row>
    <row r="1908">
      <c r="A1908" s="1">
        <v>0.380171</v>
      </c>
    </row>
    <row r="1909">
      <c r="A1909" s="1">
        <v>0.387512</v>
      </c>
    </row>
    <row r="1910">
      <c r="A1910" s="1">
        <v>0.38746400000000003</v>
      </c>
    </row>
    <row r="1911">
      <c r="A1911" s="1">
        <v>0.37377</v>
      </c>
    </row>
    <row r="1912">
      <c r="A1912" s="1">
        <v>0.5171629999999999</v>
      </c>
    </row>
    <row r="1913">
      <c r="A1913" s="1">
        <v>0.457484</v>
      </c>
    </row>
    <row r="1914">
      <c r="A1914" s="1">
        <v>0.472782</v>
      </c>
    </row>
    <row r="1915">
      <c r="A1915" s="1">
        <v>0.372503</v>
      </c>
    </row>
    <row r="1916">
      <c r="A1916" s="1">
        <v>0.35886799999999996</v>
      </c>
    </row>
    <row r="1917">
      <c r="A1917" s="1">
        <v>0.627775</v>
      </c>
    </row>
    <row r="1918">
      <c r="A1918" s="1">
        <v>0.356834</v>
      </c>
    </row>
    <row r="1919">
      <c r="A1919" s="1">
        <v>0.42029900000000003</v>
      </c>
    </row>
    <row r="1920">
      <c r="A1920" s="1">
        <v>0.365442</v>
      </c>
    </row>
    <row r="1921">
      <c r="A1921" s="1">
        <v>0.375654</v>
      </c>
    </row>
    <row r="1922">
      <c r="A1922" s="1">
        <v>0.39581</v>
      </c>
    </row>
    <row r="1923">
      <c r="A1923" s="1">
        <v>0.46708500000000003</v>
      </c>
    </row>
    <row r="1924">
      <c r="A1924" s="1">
        <v>0.435614</v>
      </c>
    </row>
    <row r="1925">
      <c r="A1925" s="1">
        <v>0.408273</v>
      </c>
    </row>
    <row r="1926">
      <c r="A1926" s="1">
        <v>0.36622899999999997</v>
      </c>
    </row>
    <row r="1927">
      <c r="A1927" s="1">
        <v>0.425903</v>
      </c>
    </row>
    <row r="1928">
      <c r="A1928" s="1">
        <v>0.401881</v>
      </c>
    </row>
    <row r="1929">
      <c r="A1929" s="1">
        <v>0.376101</v>
      </c>
    </row>
    <row r="1930">
      <c r="A1930" s="1">
        <v>0.44465200000000005</v>
      </c>
    </row>
    <row r="1931">
      <c r="A1931" s="1">
        <v>0.379538</v>
      </c>
    </row>
    <row r="1932">
      <c r="A1932" s="1">
        <v>0.36405</v>
      </c>
    </row>
    <row r="1933">
      <c r="A1933" s="1">
        <v>0.389565</v>
      </c>
    </row>
    <row r="1934">
      <c r="A1934" s="1">
        <v>0.382104</v>
      </c>
    </row>
    <row r="1935">
      <c r="A1935" s="1">
        <v>0.40250600000000003</v>
      </c>
    </row>
    <row r="1936">
      <c r="A1936" s="1">
        <v>0.406241</v>
      </c>
    </row>
    <row r="1937">
      <c r="A1937" s="1">
        <v>0.40890099999999996</v>
      </c>
    </row>
    <row r="1938">
      <c r="A1938" s="1">
        <v>0.338086</v>
      </c>
    </row>
    <row r="1939">
      <c r="A1939" s="1">
        <v>0.38081299999999996</v>
      </c>
    </row>
    <row r="1940">
      <c r="A1940" s="1">
        <v>0.40390499999999996</v>
      </c>
    </row>
    <row r="1941">
      <c r="A1941" s="1">
        <v>0.382186</v>
      </c>
    </row>
    <row r="1942">
      <c r="A1942" s="1">
        <v>0.395441</v>
      </c>
    </row>
    <row r="1943">
      <c r="A1943" s="1">
        <v>0.369488</v>
      </c>
    </row>
    <row r="1944">
      <c r="A1944" s="1">
        <v>0.41052299999999997</v>
      </c>
    </row>
    <row r="1945">
      <c r="A1945" s="1">
        <v>0.374058</v>
      </c>
    </row>
    <row r="1946">
      <c r="A1946" s="1">
        <v>0.460216</v>
      </c>
    </row>
    <row r="1947">
      <c r="A1947" s="1">
        <v>0.371646</v>
      </c>
    </row>
    <row r="1948">
      <c r="A1948" s="1">
        <v>0.38602800000000004</v>
      </c>
    </row>
    <row r="1949">
      <c r="A1949" s="1">
        <v>0.461802</v>
      </c>
    </row>
    <row r="1950">
      <c r="A1950" s="1">
        <v>0.401124</v>
      </c>
    </row>
    <row r="1951">
      <c r="A1951" s="1">
        <v>0.4164</v>
      </c>
    </row>
    <row r="1952">
      <c r="A1952" s="1">
        <v>0.356427</v>
      </c>
    </row>
    <row r="1953">
      <c r="A1953" s="1">
        <v>0.360742</v>
      </c>
    </row>
    <row r="1954">
      <c r="A1954" s="1">
        <v>0.444644</v>
      </c>
    </row>
    <row r="1955">
      <c r="A1955" s="1">
        <v>0.5064820000000001</v>
      </c>
    </row>
    <row r="1956">
      <c r="A1956" s="1">
        <v>0.43183</v>
      </c>
    </row>
    <row r="1957">
      <c r="A1957" s="1">
        <v>0.419717</v>
      </c>
    </row>
    <row r="1958">
      <c r="A1958" s="1">
        <v>0.356068</v>
      </c>
    </row>
    <row r="1959">
      <c r="A1959" s="1">
        <v>0.443362</v>
      </c>
    </row>
    <row r="1960">
      <c r="A1960" s="1">
        <v>0.388098</v>
      </c>
    </row>
    <row r="1961">
      <c r="A1961" s="1">
        <v>0.482879</v>
      </c>
    </row>
    <row r="1962">
      <c r="A1962" s="1">
        <v>0.332465</v>
      </c>
    </row>
    <row r="1963">
      <c r="A1963" s="1">
        <v>0.39684600000000003</v>
      </c>
    </row>
    <row r="1964">
      <c r="A1964" s="1">
        <v>0.330473</v>
      </c>
    </row>
    <row r="1965">
      <c r="A1965" s="1">
        <v>0.39903500000000003</v>
      </c>
    </row>
    <row r="1966">
      <c r="A1966" s="1">
        <v>0.415114</v>
      </c>
    </row>
    <row r="1967">
      <c r="A1967" s="1">
        <v>0.398528</v>
      </c>
    </row>
    <row r="1968">
      <c r="A1968" s="1">
        <v>0.47001299999999996</v>
      </c>
    </row>
    <row r="1969">
      <c r="A1969" s="1">
        <v>0.389475</v>
      </c>
    </row>
    <row r="1970">
      <c r="A1970" s="1">
        <v>0.414029</v>
      </c>
    </row>
    <row r="1971">
      <c r="A1971" s="1">
        <v>0.355857</v>
      </c>
    </row>
    <row r="1972">
      <c r="A1972" s="1">
        <v>0.400765</v>
      </c>
    </row>
    <row r="1973">
      <c r="A1973" s="1">
        <v>0.39822399999999997</v>
      </c>
    </row>
    <row r="1974">
      <c r="A1974" s="1">
        <v>0.393873</v>
      </c>
    </row>
    <row r="1975">
      <c r="A1975" s="1">
        <v>0.39325299999999996</v>
      </c>
    </row>
    <row r="1976">
      <c r="A1976" s="1">
        <v>0.359532</v>
      </c>
    </row>
    <row r="1977">
      <c r="A1977" s="1">
        <v>0.37275600000000003</v>
      </c>
    </row>
    <row r="1978">
      <c r="A1978" s="1">
        <v>0.544839</v>
      </c>
    </row>
    <row r="1979">
      <c r="A1979" s="1">
        <v>0.40844600000000003</v>
      </c>
    </row>
    <row r="1980">
      <c r="A1980" s="1">
        <v>0.333549</v>
      </c>
    </row>
    <row r="1981">
      <c r="A1981" s="1">
        <v>0.39466</v>
      </c>
    </row>
    <row r="1982">
      <c r="A1982" s="1">
        <v>0.382701</v>
      </c>
    </row>
    <row r="1983">
      <c r="A1983" s="1">
        <v>0.41167</v>
      </c>
    </row>
    <row r="1984">
      <c r="A1984" s="1">
        <v>0.39278</v>
      </c>
    </row>
    <row r="1985">
      <c r="A1985" s="1">
        <v>0.354892</v>
      </c>
    </row>
    <row r="1986">
      <c r="A1986" s="1">
        <v>0.381346</v>
      </c>
    </row>
    <row r="1987">
      <c r="A1987" s="1">
        <v>0.386343</v>
      </c>
    </row>
    <row r="1988">
      <c r="A1988" s="1">
        <v>0.42948200000000003</v>
      </c>
    </row>
    <row r="1989">
      <c r="A1989" s="1">
        <v>0.43509499999999995</v>
      </c>
    </row>
    <row r="1990">
      <c r="A1990" s="1">
        <v>0.409026</v>
      </c>
    </row>
    <row r="1991">
      <c r="A1991" s="1">
        <v>0.5988</v>
      </c>
    </row>
    <row r="1992">
      <c r="A1992" s="1">
        <v>0.451918</v>
      </c>
    </row>
    <row r="1993">
      <c r="A1993" s="1">
        <v>0.460276</v>
      </c>
    </row>
    <row r="1994">
      <c r="A1994" s="1">
        <v>0.388056</v>
      </c>
    </row>
    <row r="1995">
      <c r="A1995" s="1">
        <v>0.354308</v>
      </c>
    </row>
    <row r="1996">
      <c r="A1996" s="1">
        <v>0.38444500000000004</v>
      </c>
    </row>
    <row r="1997">
      <c r="A1997" s="1">
        <v>0.40777199999999997</v>
      </c>
    </row>
    <row r="1998">
      <c r="A1998" s="1">
        <v>0.311757</v>
      </c>
    </row>
    <row r="1999">
      <c r="A1999" s="1">
        <v>0.393263</v>
      </c>
    </row>
    <row r="2000">
      <c r="A2000" s="1">
        <v>0.782072</v>
      </c>
    </row>
    <row r="2001">
      <c r="A2001" s="1">
        <v>0.375505</v>
      </c>
    </row>
    <row r="2002">
      <c r="A2002" s="1">
        <v>0.39231699999999997</v>
      </c>
    </row>
    <row r="2003">
      <c r="A2003" s="1">
        <v>0.39092499999999997</v>
      </c>
    </row>
    <row r="2004">
      <c r="A2004" s="1">
        <v>0.425396</v>
      </c>
    </row>
    <row r="2005">
      <c r="A2005" s="1">
        <v>0.426664</v>
      </c>
    </row>
    <row r="2006">
      <c r="A2006" s="1">
        <v>0.338804</v>
      </c>
    </row>
    <row r="2007">
      <c r="A2007" s="1">
        <v>0.386822</v>
      </c>
    </row>
    <row r="2008">
      <c r="A2008" s="1">
        <v>0.33985200000000004</v>
      </c>
    </row>
    <row r="2009">
      <c r="A2009" s="1">
        <v>0.357554</v>
      </c>
    </row>
    <row r="2010">
      <c r="A2010" s="1">
        <v>2.085843</v>
      </c>
    </row>
    <row r="2011">
      <c r="A2011" s="1">
        <v>0.371908</v>
      </c>
    </row>
    <row r="2012">
      <c r="A2012" s="1">
        <v>0.359624</v>
      </c>
    </row>
    <row r="2013">
      <c r="A2013" s="1">
        <v>0.368528</v>
      </c>
    </row>
    <row r="2014">
      <c r="A2014" s="1">
        <v>0.459604</v>
      </c>
    </row>
    <row r="2015">
      <c r="A2015" s="1">
        <v>0.4946110000000001</v>
      </c>
    </row>
    <row r="2016">
      <c r="A2016" s="1">
        <v>0.32688999999999996</v>
      </c>
    </row>
    <row r="2017">
      <c r="A2017" s="1">
        <v>0.391998</v>
      </c>
    </row>
    <row r="2018">
      <c r="A2018" s="1">
        <v>0.356052</v>
      </c>
    </row>
    <row r="2019">
      <c r="A2019" s="1">
        <v>0.420205</v>
      </c>
    </row>
    <row r="2020">
      <c r="A2020" s="1">
        <v>0.38289</v>
      </c>
    </row>
    <row r="2021">
      <c r="A2021" s="1">
        <v>0.36825399999999997</v>
      </c>
    </row>
    <row r="2022">
      <c r="A2022" s="1">
        <v>0.350714</v>
      </c>
    </row>
    <row r="2023">
      <c r="A2023" s="1">
        <v>0.365043</v>
      </c>
    </row>
    <row r="2024">
      <c r="A2024" s="1">
        <v>0.348752</v>
      </c>
    </row>
    <row r="2025">
      <c r="A2025" s="1">
        <v>0.480697</v>
      </c>
    </row>
    <row r="2026">
      <c r="A2026" s="1">
        <v>0.454264</v>
      </c>
    </row>
    <row r="2027">
      <c r="A2027" s="1">
        <v>0.36616</v>
      </c>
    </row>
    <row r="2028">
      <c r="A2028" s="1">
        <v>0.40659</v>
      </c>
    </row>
    <row r="2029">
      <c r="A2029" s="1">
        <v>0.33387</v>
      </c>
    </row>
    <row r="2030">
      <c r="A2030" s="1">
        <v>0.345349</v>
      </c>
    </row>
    <row r="2031">
      <c r="A2031" s="1">
        <v>0.377882</v>
      </c>
    </row>
    <row r="2032">
      <c r="A2032" s="1">
        <v>0.355298</v>
      </c>
    </row>
    <row r="2033">
      <c r="A2033" s="1">
        <v>0.38499900000000004</v>
      </c>
    </row>
    <row r="2034">
      <c r="A2034" s="1">
        <v>0.436358</v>
      </c>
    </row>
    <row r="2035">
      <c r="A2035" s="1">
        <v>0.468435</v>
      </c>
    </row>
    <row r="2036">
      <c r="A2036" s="1">
        <v>0.342165</v>
      </c>
    </row>
    <row r="2037">
      <c r="A2037" s="1">
        <v>0.540121</v>
      </c>
    </row>
    <row r="2038">
      <c r="A2038" s="1">
        <v>0.350719</v>
      </c>
    </row>
    <row r="2039">
      <c r="A2039" s="1">
        <v>0.315225</v>
      </c>
    </row>
    <row r="2040">
      <c r="A2040" s="1">
        <v>0.345281</v>
      </c>
    </row>
    <row r="2041">
      <c r="A2041" s="1">
        <v>0.330963</v>
      </c>
    </row>
    <row r="2042">
      <c r="A2042" s="1">
        <v>0.5065850000000001</v>
      </c>
    </row>
    <row r="2043">
      <c r="A2043" s="1">
        <v>0.37879599999999997</v>
      </c>
    </row>
    <row r="2044">
      <c r="A2044" s="1">
        <v>0.341621</v>
      </c>
    </row>
    <row r="2045">
      <c r="A2045" s="1">
        <v>0.3824</v>
      </c>
    </row>
    <row r="2046">
      <c r="A2046" s="1">
        <v>0.35142</v>
      </c>
    </row>
    <row r="2047">
      <c r="A2047" s="1">
        <v>0.443043</v>
      </c>
    </row>
    <row r="2048">
      <c r="A2048" s="1">
        <v>0.362952</v>
      </c>
    </row>
    <row r="2049">
      <c r="A2049" s="1">
        <v>0.379207</v>
      </c>
    </row>
    <row r="2050">
      <c r="A2050" s="1">
        <v>0.34827</v>
      </c>
    </row>
    <row r="2051">
      <c r="A2051" s="1">
        <v>0.357585</v>
      </c>
    </row>
    <row r="2052">
      <c r="A2052" s="1">
        <v>0.315972</v>
      </c>
    </row>
    <row r="2053">
      <c r="A2053" s="1">
        <v>0.47550499999999996</v>
      </c>
    </row>
    <row r="2054">
      <c r="A2054" s="1">
        <v>0.387796</v>
      </c>
    </row>
    <row r="2055">
      <c r="A2055" s="1">
        <v>0.378537</v>
      </c>
    </row>
    <row r="2056">
      <c r="A2056" s="1">
        <v>0.332162</v>
      </c>
    </row>
    <row r="2057">
      <c r="A2057" s="1">
        <v>0.39203099999999996</v>
      </c>
    </row>
    <row r="2058">
      <c r="A2058" s="1">
        <v>0.346711</v>
      </c>
    </row>
    <row r="2059">
      <c r="A2059" s="1">
        <v>0.353285</v>
      </c>
    </row>
    <row r="2060">
      <c r="A2060" s="1">
        <v>0.355767</v>
      </c>
    </row>
    <row r="2061">
      <c r="A2061" s="1">
        <v>0.363717</v>
      </c>
    </row>
    <row r="2062">
      <c r="A2062" s="1">
        <v>0.326522</v>
      </c>
    </row>
    <row r="2063">
      <c r="A2063" s="1">
        <v>0.45738700000000004</v>
      </c>
    </row>
    <row r="2064">
      <c r="A2064" s="1">
        <v>0.343578</v>
      </c>
    </row>
    <row r="2065">
      <c r="A2065" s="1">
        <v>0.459134</v>
      </c>
    </row>
    <row r="2066">
      <c r="A2066" s="1">
        <v>0.35318</v>
      </c>
    </row>
    <row r="2067">
      <c r="A2067" s="1">
        <v>0.360198</v>
      </c>
    </row>
    <row r="2068">
      <c r="A2068" s="1">
        <v>0.347585</v>
      </c>
    </row>
    <row r="2069">
      <c r="A2069" s="1">
        <v>0.37186</v>
      </c>
    </row>
    <row r="2070">
      <c r="A2070" s="1">
        <v>0.325515</v>
      </c>
    </row>
    <row r="2071">
      <c r="A2071" s="1">
        <v>0.33941</v>
      </c>
    </row>
    <row r="2072">
      <c r="A2072" s="1">
        <v>0.352145</v>
      </c>
    </row>
    <row r="2073">
      <c r="A2073" s="1">
        <v>0.5610930000000001</v>
      </c>
    </row>
    <row r="2074">
      <c r="A2074" s="1">
        <v>0.383511</v>
      </c>
    </row>
    <row r="2075">
      <c r="A2075" s="1">
        <v>0.300561</v>
      </c>
    </row>
    <row r="2076">
      <c r="A2076" s="1">
        <v>0.390393</v>
      </c>
    </row>
    <row r="2077">
      <c r="A2077" s="1">
        <v>0.44146799999999997</v>
      </c>
    </row>
    <row r="2078">
      <c r="A2078" s="1">
        <v>0.445106</v>
      </c>
    </row>
    <row r="2079">
      <c r="A2079" s="1">
        <v>0.35338600000000003</v>
      </c>
    </row>
    <row r="2080">
      <c r="A2080" s="1">
        <v>0.352974</v>
      </c>
    </row>
    <row r="2081">
      <c r="A2081" s="1">
        <v>0.34307499999999996</v>
      </c>
    </row>
    <row r="2082">
      <c r="A2082" s="1">
        <v>0.41120399999999996</v>
      </c>
    </row>
    <row r="2083">
      <c r="A2083" s="1">
        <v>0.384223</v>
      </c>
    </row>
    <row r="2084">
      <c r="A2084" s="1">
        <v>0.421806</v>
      </c>
    </row>
    <row r="2085">
      <c r="A2085" s="1">
        <v>0.41513900000000004</v>
      </c>
    </row>
    <row r="2086">
      <c r="A2086" s="1">
        <v>0.365793</v>
      </c>
    </row>
    <row r="2087">
      <c r="A2087" s="1">
        <v>0.371385</v>
      </c>
    </row>
    <row r="2088">
      <c r="A2088" s="1">
        <v>0.339793</v>
      </c>
    </row>
    <row r="2089">
      <c r="A2089" s="1">
        <v>0.32805300000000004</v>
      </c>
    </row>
    <row r="2090">
      <c r="A2090" s="1">
        <v>0.360157</v>
      </c>
    </row>
    <row r="2091">
      <c r="A2091" s="1">
        <v>0.32303699999999996</v>
      </c>
    </row>
    <row r="2092">
      <c r="A2092" s="1">
        <v>0.38165</v>
      </c>
    </row>
    <row r="2093">
      <c r="A2093" s="1">
        <v>0.361919</v>
      </c>
    </row>
    <row r="2094">
      <c r="A2094" s="1">
        <v>0.398184</v>
      </c>
    </row>
    <row r="2095">
      <c r="A2095" s="1">
        <v>0.480218</v>
      </c>
    </row>
    <row r="2096">
      <c r="A2096" s="1">
        <v>0.36965000000000003</v>
      </c>
    </row>
    <row r="2097">
      <c r="A2097" s="1">
        <v>0.405157</v>
      </c>
    </row>
    <row r="2098">
      <c r="A2098" s="1">
        <v>0.388792</v>
      </c>
    </row>
    <row r="2099">
      <c r="A2099" s="1">
        <v>0.27925999999999995</v>
      </c>
    </row>
    <row r="2100">
      <c r="A2100" s="1">
        <v>0.35901</v>
      </c>
    </row>
    <row r="2101">
      <c r="A2101" s="1">
        <v>0.434525</v>
      </c>
    </row>
    <row r="2102">
      <c r="A2102" s="1">
        <v>0.374257</v>
      </c>
    </row>
    <row r="2103">
      <c r="A2103" s="1">
        <v>0.36367700000000003</v>
      </c>
    </row>
    <row r="2104">
      <c r="A2104" s="1">
        <v>0.340027</v>
      </c>
    </row>
    <row r="2105">
      <c r="A2105" s="1">
        <v>0.37326200000000004</v>
      </c>
    </row>
    <row r="2106">
      <c r="A2106" s="1">
        <v>0.348474</v>
      </c>
    </row>
    <row r="2107">
      <c r="A2107" s="1">
        <v>0.414541</v>
      </c>
    </row>
    <row r="2108">
      <c r="A2108" s="1">
        <v>0.35970799999999997</v>
      </c>
    </row>
    <row r="2109">
      <c r="A2109" s="1">
        <v>0.438365</v>
      </c>
    </row>
    <row r="2110">
      <c r="A2110" s="1">
        <v>0.48195</v>
      </c>
    </row>
    <row r="2111">
      <c r="A2111" s="1">
        <v>0.33546</v>
      </c>
    </row>
    <row r="2112">
      <c r="A2112" s="1">
        <v>0.369193</v>
      </c>
    </row>
    <row r="2113">
      <c r="A2113" s="1">
        <v>0.41621600000000003</v>
      </c>
    </row>
    <row r="2114">
      <c r="A2114" s="1">
        <v>0.356635</v>
      </c>
    </row>
    <row r="2115">
      <c r="A2115" s="1">
        <v>0.35996</v>
      </c>
    </row>
    <row r="2116">
      <c r="A2116" s="1">
        <v>0.324812</v>
      </c>
    </row>
    <row r="2117">
      <c r="A2117" s="1">
        <v>0.348565</v>
      </c>
    </row>
    <row r="2118">
      <c r="A2118" s="1">
        <v>0.428713</v>
      </c>
    </row>
    <row r="2119">
      <c r="A2119" s="1">
        <v>0.366612</v>
      </c>
    </row>
    <row r="2120">
      <c r="A2120" s="1">
        <v>0.363686</v>
      </c>
    </row>
    <row r="2121">
      <c r="A2121" s="1">
        <v>0.338395</v>
      </c>
    </row>
    <row r="2122">
      <c r="A2122" s="1">
        <v>0.35827899999999996</v>
      </c>
    </row>
    <row r="2123">
      <c r="A2123" s="1">
        <v>0.39392499999999997</v>
      </c>
    </row>
    <row r="2124">
      <c r="A2124" s="1">
        <v>0.592629</v>
      </c>
    </row>
    <row r="2125">
      <c r="A2125" s="1">
        <v>0.419282</v>
      </c>
    </row>
    <row r="2126">
      <c r="A2126" s="1">
        <v>0.34214100000000003</v>
      </c>
    </row>
    <row r="2127">
      <c r="A2127" s="1">
        <v>0.38420000000000004</v>
      </c>
    </row>
    <row r="2128">
      <c r="A2128" s="1">
        <v>0.342827</v>
      </c>
    </row>
    <row r="2129">
      <c r="A2129" s="1">
        <v>0.375643</v>
      </c>
    </row>
    <row r="2130">
      <c r="A2130" s="1">
        <v>0.373996</v>
      </c>
    </row>
    <row r="2131">
      <c r="A2131" s="1">
        <v>0.349635</v>
      </c>
    </row>
    <row r="2132">
      <c r="A2132" s="1">
        <v>0.39686499999999997</v>
      </c>
    </row>
    <row r="2133">
      <c r="A2133" s="1">
        <v>0.444726</v>
      </c>
    </row>
    <row r="2134">
      <c r="A2134" s="1">
        <v>0.9878779999999999</v>
      </c>
    </row>
    <row r="2135">
      <c r="A2135" s="1">
        <v>0.41494600000000004</v>
      </c>
    </row>
    <row r="2136">
      <c r="A2136" s="1">
        <v>0.421618</v>
      </c>
    </row>
    <row r="2137">
      <c r="A2137" s="1">
        <v>0.370327</v>
      </c>
    </row>
    <row r="2138">
      <c r="A2138" s="1">
        <v>0.340045</v>
      </c>
    </row>
    <row r="2139">
      <c r="A2139" s="1">
        <v>0.417231</v>
      </c>
    </row>
    <row r="2140">
      <c r="A2140" s="1">
        <v>0.391521</v>
      </c>
    </row>
    <row r="2141">
      <c r="A2141" s="1">
        <v>0.431998</v>
      </c>
    </row>
    <row r="2142">
      <c r="A2142" s="1">
        <v>0.35532800000000003</v>
      </c>
    </row>
    <row r="2143">
      <c r="A2143" s="1">
        <v>0.471493</v>
      </c>
    </row>
    <row r="2144">
      <c r="A2144" s="1">
        <v>0.317265</v>
      </c>
    </row>
    <row r="2145">
      <c r="A2145" s="1">
        <v>0.37039799999999995</v>
      </c>
    </row>
    <row r="2146">
      <c r="A2146" s="1">
        <v>0.624634</v>
      </c>
    </row>
    <row r="2147">
      <c r="A2147" s="1">
        <v>0.48090900000000003</v>
      </c>
    </row>
    <row r="2148">
      <c r="A2148" s="1">
        <v>0.429435</v>
      </c>
    </row>
    <row r="2149">
      <c r="A2149" s="1">
        <v>0.332989</v>
      </c>
    </row>
    <row r="2150">
      <c r="A2150" s="1">
        <v>0.36906100000000003</v>
      </c>
    </row>
    <row r="2151">
      <c r="A2151" s="1">
        <v>0.408069</v>
      </c>
    </row>
    <row r="2152">
      <c r="A2152" s="1">
        <v>0.590224</v>
      </c>
    </row>
    <row r="2153">
      <c r="A2153" s="1">
        <v>0.40382900000000005</v>
      </c>
    </row>
    <row r="2154">
      <c r="A2154" s="1">
        <v>0.361962</v>
      </c>
    </row>
    <row r="2155">
      <c r="A2155" s="1">
        <v>0.346815</v>
      </c>
    </row>
    <row r="2156">
      <c r="A2156" s="1">
        <v>0.330282</v>
      </c>
    </row>
    <row r="2157">
      <c r="A2157" s="1">
        <v>0.456334</v>
      </c>
    </row>
    <row r="2158">
      <c r="A2158" s="1">
        <v>0.364368</v>
      </c>
    </row>
    <row r="2159">
      <c r="A2159" s="1">
        <v>0.417365</v>
      </c>
    </row>
    <row r="2160">
      <c r="A2160" s="1">
        <v>0.34513099999999997</v>
      </c>
    </row>
    <row r="2161">
      <c r="A2161" s="1">
        <v>0.367515</v>
      </c>
    </row>
    <row r="2162">
      <c r="A2162" s="1">
        <v>0.48053199999999996</v>
      </c>
    </row>
    <row r="2163">
      <c r="A2163" s="1">
        <v>0.43038499999999996</v>
      </c>
    </row>
    <row r="2164">
      <c r="A2164" s="1">
        <v>0.371673</v>
      </c>
    </row>
    <row r="2165">
      <c r="A2165" s="1">
        <v>0.37384700000000004</v>
      </c>
    </row>
    <row r="2166">
      <c r="A2166" s="1">
        <v>0.356039</v>
      </c>
    </row>
    <row r="2167">
      <c r="A2167" s="1">
        <v>0.374685</v>
      </c>
    </row>
    <row r="2168">
      <c r="A2168" s="1">
        <v>0.364805</v>
      </c>
    </row>
    <row r="2169">
      <c r="A2169" s="1">
        <v>0.332129</v>
      </c>
    </row>
    <row r="2170">
      <c r="A2170" s="1">
        <v>0.31203600000000004</v>
      </c>
    </row>
    <row r="2171">
      <c r="A2171" s="1">
        <v>0.310764</v>
      </c>
    </row>
    <row r="2172">
      <c r="A2172" s="1">
        <v>0.49191199999999996</v>
      </c>
    </row>
    <row r="2173">
      <c r="A2173" s="1">
        <v>0.449689</v>
      </c>
    </row>
    <row r="2174">
      <c r="A2174" s="1">
        <v>0.354968</v>
      </c>
    </row>
    <row r="2175">
      <c r="A2175" s="1">
        <v>0.594403</v>
      </c>
    </row>
    <row r="2176">
      <c r="A2176" s="1">
        <v>0.353285</v>
      </c>
    </row>
    <row r="2177">
      <c r="A2177" s="1">
        <v>0.41659599999999997</v>
      </c>
    </row>
    <row r="2178">
      <c r="A2178" s="1">
        <v>0.460482</v>
      </c>
    </row>
    <row r="2179">
      <c r="A2179" s="1">
        <v>0.364263</v>
      </c>
    </row>
    <row r="2180">
      <c r="A2180" s="1">
        <v>0.328967</v>
      </c>
    </row>
    <row r="2181">
      <c r="A2181" s="1">
        <v>0.337713</v>
      </c>
    </row>
    <row r="2182">
      <c r="A2182" s="1">
        <v>0.3438</v>
      </c>
    </row>
    <row r="2183">
      <c r="A2183" s="1">
        <v>0.39196000000000003</v>
      </c>
    </row>
    <row r="2184">
      <c r="A2184" s="1">
        <v>0.363412</v>
      </c>
    </row>
    <row r="2185">
      <c r="A2185" s="1">
        <v>0.34126799999999996</v>
      </c>
    </row>
    <row r="2186">
      <c r="A2186" s="1">
        <v>0.390008</v>
      </c>
    </row>
    <row r="2187">
      <c r="A2187" s="1">
        <v>0.324915</v>
      </c>
    </row>
    <row r="2188">
      <c r="A2188" s="1">
        <v>0.405608</v>
      </c>
    </row>
    <row r="2189">
      <c r="A2189" s="1">
        <v>0.380089</v>
      </c>
    </row>
    <row r="2190">
      <c r="A2190" s="1">
        <v>0.409829</v>
      </c>
    </row>
    <row r="2191">
      <c r="A2191" s="1">
        <v>0.403389</v>
      </c>
    </row>
    <row r="2192">
      <c r="A2192" s="1">
        <v>0.48948700000000006</v>
      </c>
    </row>
    <row r="2193">
      <c r="A2193" s="1">
        <v>0.41322400000000004</v>
      </c>
    </row>
    <row r="2194">
      <c r="A2194" s="1">
        <v>0.371458</v>
      </c>
    </row>
    <row r="2195">
      <c r="A2195" s="1">
        <v>0.381294</v>
      </c>
    </row>
    <row r="2196">
      <c r="A2196" s="1">
        <v>0.35599600000000003</v>
      </c>
    </row>
    <row r="2197">
      <c r="A2197" s="1">
        <v>0.40306000000000003</v>
      </c>
    </row>
    <row r="2198">
      <c r="A2198" s="1">
        <v>0.387766</v>
      </c>
    </row>
    <row r="2199">
      <c r="A2199" s="1">
        <v>0.428174</v>
      </c>
    </row>
    <row r="2200">
      <c r="A2200" s="1">
        <v>0.455021</v>
      </c>
    </row>
    <row r="2201">
      <c r="A2201" s="1">
        <v>0.40950200000000003</v>
      </c>
    </row>
    <row r="2202">
      <c r="A2202" s="1">
        <v>0.325147</v>
      </c>
    </row>
    <row r="2203">
      <c r="A2203" s="1">
        <v>0.345805</v>
      </c>
    </row>
    <row r="2204">
      <c r="A2204" s="1">
        <v>0.394081</v>
      </c>
    </row>
    <row r="2205">
      <c r="A2205" s="1">
        <v>0.473284</v>
      </c>
    </row>
    <row r="2206">
      <c r="A2206" s="1">
        <v>0.33456600000000003</v>
      </c>
    </row>
    <row r="2207">
      <c r="A2207" s="1">
        <v>0.66099</v>
      </c>
    </row>
    <row r="2208">
      <c r="A2208" s="1">
        <v>0.556969</v>
      </c>
    </row>
    <row r="2209">
      <c r="A2209" s="1">
        <v>0.415365</v>
      </c>
    </row>
    <row r="2210">
      <c r="A2210" s="1">
        <v>0.331398</v>
      </c>
    </row>
    <row r="2211">
      <c r="A2211" s="1">
        <v>0.42255</v>
      </c>
    </row>
    <row r="2212">
      <c r="A2212" s="1">
        <v>0.347875</v>
      </c>
    </row>
    <row r="2213">
      <c r="A2213" s="1">
        <v>0.422336</v>
      </c>
    </row>
    <row r="2214">
      <c r="A2214" s="1">
        <v>0.323393</v>
      </c>
    </row>
    <row r="2215">
      <c r="A2215" s="1">
        <v>0.369577</v>
      </c>
    </row>
    <row r="2216">
      <c r="A2216" s="1">
        <v>0.374401</v>
      </c>
    </row>
    <row r="2217">
      <c r="A2217" s="1">
        <v>0.33020299999999997</v>
      </c>
    </row>
    <row r="2218">
      <c r="A2218" s="1">
        <v>0.404447</v>
      </c>
    </row>
    <row r="2219">
      <c r="A2219" s="1">
        <v>0.396519</v>
      </c>
    </row>
    <row r="2220">
      <c r="A2220" s="1">
        <v>0.401995</v>
      </c>
    </row>
    <row r="2221">
      <c r="A2221" s="1">
        <v>0.371758</v>
      </c>
    </row>
    <row r="2222">
      <c r="A2222" s="1">
        <v>0.385096</v>
      </c>
    </row>
    <row r="2223">
      <c r="A2223" s="1">
        <v>0.396921</v>
      </c>
    </row>
    <row r="2224">
      <c r="A2224" s="1">
        <v>0.510124</v>
      </c>
    </row>
    <row r="2225">
      <c r="A2225" s="1">
        <v>0.38288</v>
      </c>
    </row>
    <row r="2226">
      <c r="A2226" s="1">
        <v>0.36122200000000004</v>
      </c>
    </row>
    <row r="2227">
      <c r="A2227" s="1">
        <v>0.398888</v>
      </c>
    </row>
    <row r="2228">
      <c r="A2228" s="1">
        <v>0.350856</v>
      </c>
    </row>
    <row r="2229">
      <c r="A2229" s="1">
        <v>0.41679299999999997</v>
      </c>
    </row>
    <row r="2230">
      <c r="A2230" s="1">
        <v>0.395044</v>
      </c>
    </row>
    <row r="2231">
      <c r="A2231" s="1">
        <v>0.408954</v>
      </c>
    </row>
    <row r="2232">
      <c r="A2232" s="1">
        <v>0.445243</v>
      </c>
    </row>
    <row r="2233">
      <c r="A2233" s="1">
        <v>0.372637</v>
      </c>
    </row>
    <row r="2234">
      <c r="A2234" s="1">
        <v>0.339352</v>
      </c>
    </row>
    <row r="2235">
      <c r="A2235" s="1">
        <v>0.351178</v>
      </c>
    </row>
    <row r="2236">
      <c r="A2236" s="1">
        <v>0.369471</v>
      </c>
    </row>
    <row r="2237">
      <c r="A2237" s="1">
        <v>0.416091</v>
      </c>
    </row>
    <row r="2238">
      <c r="A2238" s="1">
        <v>0.37475600000000003</v>
      </c>
    </row>
    <row r="2239">
      <c r="A2239" s="1">
        <v>0.419383</v>
      </c>
    </row>
    <row r="2240">
      <c r="A2240" s="1">
        <v>0.367671</v>
      </c>
    </row>
    <row r="2241">
      <c r="A2241" s="1">
        <v>0.38387000000000004</v>
      </c>
    </row>
    <row r="2242">
      <c r="A2242" s="1">
        <v>0.5423290000000001</v>
      </c>
    </row>
    <row r="2243">
      <c r="A2243" s="1">
        <v>0.323237</v>
      </c>
    </row>
    <row r="2244">
      <c r="A2244" s="1">
        <v>0.42685999999999996</v>
      </c>
    </row>
    <row r="2245">
      <c r="A2245" s="1">
        <v>0.401901</v>
      </c>
    </row>
    <row r="2246">
      <c r="A2246" s="1">
        <v>0.359722</v>
      </c>
    </row>
    <row r="2247">
      <c r="A2247" s="1">
        <v>0.365858</v>
      </c>
    </row>
    <row r="2248">
      <c r="A2248" s="1">
        <v>0.294048</v>
      </c>
    </row>
    <row r="2249">
      <c r="A2249" s="1">
        <v>0.348061</v>
      </c>
    </row>
    <row r="2250">
      <c r="A2250" s="1">
        <v>0.333277</v>
      </c>
    </row>
    <row r="2251">
      <c r="A2251" s="1">
        <v>0.2902</v>
      </c>
    </row>
    <row r="2252">
      <c r="A2252" s="1">
        <v>0.5528310000000001</v>
      </c>
    </row>
    <row r="2253">
      <c r="A2253" s="1">
        <v>0.331932</v>
      </c>
    </row>
    <row r="2254">
      <c r="A2254" s="1">
        <v>0.460484</v>
      </c>
    </row>
    <row r="2255">
      <c r="A2255" s="1">
        <v>0.34557899999999997</v>
      </c>
    </row>
    <row r="2256">
      <c r="A2256" s="1">
        <v>0.369896</v>
      </c>
    </row>
    <row r="2257">
      <c r="A2257" s="1">
        <v>1.10345</v>
      </c>
    </row>
    <row r="2258">
      <c r="A2258" s="1">
        <v>0.358004</v>
      </c>
    </row>
    <row r="2259">
      <c r="A2259" s="1">
        <v>0.35441599999999995</v>
      </c>
    </row>
    <row r="2260">
      <c r="A2260" s="1">
        <v>0.30903400000000003</v>
      </c>
    </row>
    <row r="2261">
      <c r="A2261" s="1">
        <v>0.301863</v>
      </c>
    </row>
    <row r="2262">
      <c r="A2262" s="1">
        <v>0.5085890000000001</v>
      </c>
    </row>
    <row r="2263">
      <c r="A2263" s="1">
        <v>0.318523</v>
      </c>
    </row>
    <row r="2264">
      <c r="A2264" s="1">
        <v>0.392802</v>
      </c>
    </row>
    <row r="2265">
      <c r="A2265" s="1">
        <v>0.35459199999999996</v>
      </c>
    </row>
    <row r="2266">
      <c r="A2266" s="1">
        <v>0.378315</v>
      </c>
    </row>
    <row r="2267">
      <c r="A2267" s="1">
        <v>0.409053</v>
      </c>
    </row>
    <row r="2268">
      <c r="A2268" s="1">
        <v>0.349103</v>
      </c>
    </row>
    <row r="2269">
      <c r="A2269" s="1">
        <v>0.406534</v>
      </c>
    </row>
    <row r="2270">
      <c r="A2270" s="1">
        <v>0.387524</v>
      </c>
    </row>
    <row r="2271">
      <c r="A2271" s="1">
        <v>0.333597</v>
      </c>
    </row>
    <row r="2272">
      <c r="A2272" s="1">
        <v>0.433783</v>
      </c>
    </row>
    <row r="2273">
      <c r="A2273" s="1">
        <v>0.423014</v>
      </c>
    </row>
    <row r="2274">
      <c r="A2274" s="1">
        <v>0.379839</v>
      </c>
    </row>
    <row r="2275">
      <c r="A2275" s="1">
        <v>0.293945</v>
      </c>
    </row>
    <row r="2276">
      <c r="A2276" s="1">
        <v>0.262602</v>
      </c>
    </row>
    <row r="2277">
      <c r="A2277" s="1">
        <v>0.36677</v>
      </c>
    </row>
    <row r="2278">
      <c r="A2278" s="1">
        <v>0.505226</v>
      </c>
    </row>
    <row r="2279">
      <c r="A2279" s="1">
        <v>0.34153599999999995</v>
      </c>
    </row>
    <row r="2280">
      <c r="A2280" s="1">
        <v>0.342393</v>
      </c>
    </row>
    <row r="2281">
      <c r="A2281" s="1">
        <v>0.268428</v>
      </c>
    </row>
    <row r="2282">
      <c r="A2282" s="1">
        <v>0.44154699999999997</v>
      </c>
    </row>
    <row r="2283">
      <c r="A2283" s="1">
        <v>0.424905</v>
      </c>
    </row>
    <row r="2284">
      <c r="A2284" s="1">
        <v>0.426864</v>
      </c>
    </row>
    <row r="2285">
      <c r="A2285" s="1">
        <v>0.385629</v>
      </c>
    </row>
    <row r="2286">
      <c r="A2286" s="1">
        <v>0.347509</v>
      </c>
    </row>
    <row r="2287">
      <c r="A2287" s="1">
        <v>0.430628</v>
      </c>
    </row>
    <row r="2288">
      <c r="A2288" s="1">
        <v>0.392892</v>
      </c>
    </row>
    <row r="2289">
      <c r="A2289" s="1">
        <v>0.452994</v>
      </c>
    </row>
    <row r="2290">
      <c r="A2290" s="1">
        <v>0.34896699999999997</v>
      </c>
    </row>
    <row r="2291">
      <c r="A2291" s="1">
        <v>0.360875</v>
      </c>
    </row>
    <row r="2292">
      <c r="A2292" s="1">
        <v>0.393457</v>
      </c>
    </row>
    <row r="2293">
      <c r="A2293" s="1">
        <v>0.44153699999999996</v>
      </c>
    </row>
    <row r="2294">
      <c r="A2294" s="1">
        <v>0.375102</v>
      </c>
    </row>
    <row r="2295">
      <c r="A2295" s="1">
        <v>0.599765</v>
      </c>
    </row>
    <row r="2296">
      <c r="A2296" s="1">
        <v>0.384525</v>
      </c>
    </row>
    <row r="2297">
      <c r="A2297" s="1">
        <v>0.37226000000000004</v>
      </c>
    </row>
    <row r="2298">
      <c r="A2298" s="1">
        <v>0.338796</v>
      </c>
    </row>
    <row r="2299">
      <c r="A2299" s="1">
        <v>0.428424</v>
      </c>
    </row>
    <row r="2300">
      <c r="A2300" s="1">
        <v>0.375674</v>
      </c>
    </row>
    <row r="2301">
      <c r="A2301" s="1">
        <v>0.49697299999999994</v>
      </c>
    </row>
    <row r="2302">
      <c r="A2302" s="1">
        <v>0.377233</v>
      </c>
    </row>
    <row r="2303">
      <c r="A2303" s="1">
        <v>0.436814</v>
      </c>
    </row>
    <row r="2304">
      <c r="A2304" s="1">
        <v>0.43453600000000003</v>
      </c>
    </row>
    <row r="2305">
      <c r="A2305" s="1">
        <v>0.346651</v>
      </c>
    </row>
    <row r="2306">
      <c r="A2306" s="1">
        <v>0.32752299999999995</v>
      </c>
    </row>
    <row r="2307">
      <c r="A2307" s="1">
        <v>0.377628</v>
      </c>
    </row>
    <row r="2308">
      <c r="A2308" s="1">
        <v>0.403093</v>
      </c>
    </row>
    <row r="2309">
      <c r="A2309" s="1">
        <v>0.328944</v>
      </c>
    </row>
    <row r="2310">
      <c r="A2310" s="1">
        <v>0.523569</v>
      </c>
    </row>
    <row r="2311">
      <c r="A2311" s="1">
        <v>0.37462599999999996</v>
      </c>
    </row>
    <row r="2312">
      <c r="A2312" s="1">
        <v>0.382164</v>
      </c>
    </row>
    <row r="2313">
      <c r="A2313" s="1">
        <v>0.31235300000000005</v>
      </c>
    </row>
    <row r="2314">
      <c r="A2314" s="1">
        <v>0.426406</v>
      </c>
    </row>
    <row r="2315">
      <c r="A2315" s="1">
        <v>0.312357</v>
      </c>
    </row>
    <row r="2316">
      <c r="A2316" s="1">
        <v>0.340333</v>
      </c>
    </row>
    <row r="2317">
      <c r="A2317" s="1">
        <v>0.456533</v>
      </c>
    </row>
    <row r="2318">
      <c r="A2318" s="1">
        <v>0.308703</v>
      </c>
    </row>
    <row r="2319">
      <c r="A2319" s="1">
        <v>0.509902</v>
      </c>
    </row>
    <row r="2320">
      <c r="A2320" s="1">
        <v>0.324246</v>
      </c>
    </row>
    <row r="2321">
      <c r="A2321" s="1">
        <v>0.39298099999999997</v>
      </c>
    </row>
    <row r="2322">
      <c r="A2322" s="1">
        <v>0.355255</v>
      </c>
    </row>
    <row r="2323">
      <c r="A2323" s="1">
        <v>0.35571</v>
      </c>
    </row>
    <row r="2324">
      <c r="A2324" s="1">
        <v>0.294958</v>
      </c>
    </row>
    <row r="2325">
      <c r="A2325" s="1">
        <v>0.347601</v>
      </c>
    </row>
    <row r="2326">
      <c r="A2326" s="1">
        <v>0.421796</v>
      </c>
    </row>
    <row r="2327">
      <c r="A2327" s="1">
        <v>0.328693</v>
      </c>
    </row>
    <row r="2328">
      <c r="A2328" s="1">
        <v>0.446934</v>
      </c>
    </row>
    <row r="2329">
      <c r="A2329" s="1">
        <v>0.384454</v>
      </c>
    </row>
    <row r="2330">
      <c r="A2330" s="1">
        <v>0.32415900000000003</v>
      </c>
    </row>
    <row r="2331">
      <c r="A2331" s="1">
        <v>0.502078</v>
      </c>
    </row>
    <row r="2332">
      <c r="A2332" s="1">
        <v>0.506376</v>
      </c>
    </row>
    <row r="2333">
      <c r="A2333" s="1">
        <v>0.418043</v>
      </c>
    </row>
    <row r="2334">
      <c r="A2334" s="1">
        <v>0.344344</v>
      </c>
    </row>
    <row r="2335">
      <c r="A2335" s="1">
        <v>0.339423</v>
      </c>
    </row>
    <row r="2336">
      <c r="A2336" s="1">
        <v>0.45703699999999997</v>
      </c>
    </row>
    <row r="2337">
      <c r="A2337" s="1">
        <v>0.397623</v>
      </c>
    </row>
    <row r="2338">
      <c r="A2338" s="1">
        <v>0.36093</v>
      </c>
    </row>
    <row r="2339">
      <c r="A2339" s="1">
        <v>0.419716</v>
      </c>
    </row>
    <row r="2340">
      <c r="A2340" s="1">
        <v>0.350884</v>
      </c>
    </row>
    <row r="2341">
      <c r="A2341" s="1">
        <v>0.37474799999999997</v>
      </c>
    </row>
    <row r="2342">
      <c r="A2342" s="1">
        <v>0.350589</v>
      </c>
    </row>
    <row r="2343">
      <c r="A2343" s="1">
        <v>0.38298299999999996</v>
      </c>
    </row>
    <row r="2344">
      <c r="A2344" s="1">
        <v>0.325294</v>
      </c>
    </row>
    <row r="2345">
      <c r="A2345" s="1">
        <v>0.324347</v>
      </c>
    </row>
    <row r="2346">
      <c r="A2346" s="1">
        <v>0.388078</v>
      </c>
    </row>
    <row r="2347">
      <c r="A2347" s="1">
        <v>0.5104909999999999</v>
      </c>
    </row>
    <row r="2348">
      <c r="A2348" s="1">
        <v>0.389917</v>
      </c>
    </row>
    <row r="2349">
      <c r="A2349" s="1">
        <v>0.33271100000000003</v>
      </c>
    </row>
    <row r="2350">
      <c r="A2350" s="1">
        <v>0.335882</v>
      </c>
    </row>
    <row r="2351">
      <c r="A2351" s="1">
        <v>0.358676</v>
      </c>
    </row>
    <row r="2352">
      <c r="A2352" s="1">
        <v>0.390222</v>
      </c>
    </row>
    <row r="2353">
      <c r="A2353" s="1">
        <v>0.405397</v>
      </c>
    </row>
    <row r="2354">
      <c r="A2354" s="1">
        <v>0.32048200000000004</v>
      </c>
    </row>
    <row r="2355">
      <c r="A2355" s="1">
        <v>0.35753599999999996</v>
      </c>
    </row>
    <row r="2356">
      <c r="A2356" s="1">
        <v>0.335767</v>
      </c>
    </row>
    <row r="2357">
      <c r="A2357" s="1">
        <v>0.427243</v>
      </c>
    </row>
    <row r="2358">
      <c r="A2358" s="1">
        <v>0.370199</v>
      </c>
    </row>
    <row r="2359">
      <c r="A2359" s="1">
        <v>0.351117</v>
      </c>
    </row>
    <row r="2360">
      <c r="A2360" s="1">
        <v>0.384208</v>
      </c>
    </row>
    <row r="2361">
      <c r="A2361" s="1">
        <v>0.344756</v>
      </c>
    </row>
    <row r="2362">
      <c r="A2362" s="1">
        <v>0.415639</v>
      </c>
    </row>
    <row r="2363">
      <c r="A2363" s="1">
        <v>0.471308</v>
      </c>
    </row>
    <row r="2364">
      <c r="A2364" s="1">
        <v>0.451629</v>
      </c>
    </row>
    <row r="2365">
      <c r="A2365" s="1">
        <v>0.35428</v>
      </c>
    </row>
    <row r="2366">
      <c r="A2366" s="1">
        <v>0.411306</v>
      </c>
    </row>
    <row r="2367">
      <c r="A2367" s="1">
        <v>0.414095</v>
      </c>
    </row>
    <row r="2368">
      <c r="A2368" s="1">
        <v>0.339825</v>
      </c>
    </row>
    <row r="2369">
      <c r="A2369" s="1">
        <v>0.413419</v>
      </c>
    </row>
    <row r="2370">
      <c r="A2370" s="1">
        <v>0.351103</v>
      </c>
    </row>
    <row r="2371">
      <c r="A2371" s="1">
        <v>0.35909800000000003</v>
      </c>
    </row>
    <row r="2372">
      <c r="A2372" s="1">
        <v>0.31783300000000003</v>
      </c>
    </row>
    <row r="2373">
      <c r="A2373" s="1">
        <v>0.37372099999999997</v>
      </c>
    </row>
    <row r="2374">
      <c r="A2374" s="1">
        <v>0.481617</v>
      </c>
    </row>
    <row r="2375">
      <c r="A2375" s="1">
        <v>0.352838</v>
      </c>
    </row>
    <row r="2376">
      <c r="A2376" s="1">
        <v>0.493394</v>
      </c>
    </row>
    <row r="2377">
      <c r="A2377" s="1">
        <v>0.30853800000000003</v>
      </c>
    </row>
    <row r="2378">
      <c r="A2378" s="1">
        <v>0.364271</v>
      </c>
    </row>
    <row r="2379">
      <c r="A2379" s="1">
        <v>0.40763099999999997</v>
      </c>
    </row>
    <row r="2380">
      <c r="A2380" s="1">
        <v>0.45209299999999997</v>
      </c>
    </row>
    <row r="2381">
      <c r="A2381" s="1">
        <v>0.315433</v>
      </c>
    </row>
    <row r="2382">
      <c r="A2382" s="1">
        <v>0.41723</v>
      </c>
    </row>
    <row r="2383">
      <c r="A2383" s="1">
        <v>0.41902</v>
      </c>
    </row>
    <row r="2384">
      <c r="A2384" s="1">
        <v>0.440326</v>
      </c>
    </row>
    <row r="2385">
      <c r="A2385" s="1">
        <v>0.440281</v>
      </c>
    </row>
    <row r="2386">
      <c r="A2386" s="1">
        <v>0.342822</v>
      </c>
    </row>
    <row r="2387">
      <c r="A2387" s="1">
        <v>0.423906</v>
      </c>
    </row>
    <row r="2388">
      <c r="A2388" s="1">
        <v>0.448059</v>
      </c>
    </row>
    <row r="2389">
      <c r="A2389" s="1">
        <v>0.36411</v>
      </c>
    </row>
    <row r="2390">
      <c r="A2390" s="1">
        <v>0.486489</v>
      </c>
    </row>
    <row r="2391">
      <c r="A2391" s="1">
        <v>0.373233</v>
      </c>
    </row>
    <row r="2392">
      <c r="A2392" s="1">
        <v>0.393867</v>
      </c>
    </row>
    <row r="2393">
      <c r="A2393" s="1">
        <v>0.369991</v>
      </c>
    </row>
    <row r="2394">
      <c r="A2394" s="1">
        <v>0.42134</v>
      </c>
    </row>
    <row r="2395">
      <c r="A2395" s="1">
        <v>0.460636</v>
      </c>
    </row>
    <row r="2396">
      <c r="A2396" s="1">
        <v>0.381471</v>
      </c>
    </row>
    <row r="2397">
      <c r="A2397" s="1">
        <v>0.362104</v>
      </c>
    </row>
    <row r="2398">
      <c r="A2398" s="1">
        <v>0.460011</v>
      </c>
    </row>
    <row r="2399">
      <c r="A2399" s="1">
        <v>0.379937</v>
      </c>
    </row>
    <row r="2400">
      <c r="A2400" s="1">
        <v>0.353591</v>
      </c>
    </row>
    <row r="2401">
      <c r="A2401" s="1">
        <v>0.36529</v>
      </c>
    </row>
    <row r="2402">
      <c r="A2402" s="1">
        <v>0.447308</v>
      </c>
    </row>
    <row r="2403">
      <c r="A2403" s="1">
        <v>0.465728</v>
      </c>
    </row>
    <row r="2404">
      <c r="A2404" s="1">
        <v>0.395193</v>
      </c>
    </row>
    <row r="2405">
      <c r="A2405" s="1">
        <v>0.44521</v>
      </c>
    </row>
    <row r="2406">
      <c r="A2406" s="1">
        <v>0.343642</v>
      </c>
    </row>
    <row r="2407">
      <c r="A2407" s="1">
        <v>0.447967</v>
      </c>
    </row>
    <row r="2408">
      <c r="A2408" s="1">
        <v>0.44865900000000003</v>
      </c>
    </row>
    <row r="2409">
      <c r="A2409" s="1">
        <v>0.447458</v>
      </c>
    </row>
    <row r="2410">
      <c r="A2410" s="1">
        <v>0.5289659999999999</v>
      </c>
    </row>
    <row r="2411">
      <c r="A2411" s="1">
        <v>0.36581400000000003</v>
      </c>
    </row>
    <row r="2412">
      <c r="A2412" s="1">
        <v>0.308031</v>
      </c>
    </row>
    <row r="2413">
      <c r="A2413" s="1">
        <v>0.365104</v>
      </c>
    </row>
    <row r="2414">
      <c r="A2414" s="1">
        <v>0.361013</v>
      </c>
    </row>
    <row r="2415">
      <c r="A2415" s="1">
        <v>0.417775</v>
      </c>
    </row>
    <row r="2416">
      <c r="A2416" s="1">
        <v>0.356506</v>
      </c>
    </row>
    <row r="2417">
      <c r="A2417" s="1">
        <v>0.355828</v>
      </c>
    </row>
    <row r="2418">
      <c r="A2418" s="1">
        <v>0.379262</v>
      </c>
    </row>
    <row r="2419">
      <c r="A2419" s="1">
        <v>0.41613</v>
      </c>
    </row>
    <row r="2420">
      <c r="A2420" s="1">
        <v>0.427527</v>
      </c>
    </row>
    <row r="2421">
      <c r="A2421" s="1">
        <v>0.368958</v>
      </c>
    </row>
    <row r="2422">
      <c r="A2422" s="1">
        <v>0.393887</v>
      </c>
    </row>
    <row r="2423">
      <c r="A2423" s="1">
        <v>0.47360399999999997</v>
      </c>
    </row>
    <row r="2424">
      <c r="A2424" s="1">
        <v>0.353723</v>
      </c>
    </row>
    <row r="2425">
      <c r="A2425" s="1">
        <v>0.352463</v>
      </c>
    </row>
    <row r="2426">
      <c r="A2426" s="1">
        <v>0.888025</v>
      </c>
    </row>
    <row r="2427">
      <c r="A2427" s="1">
        <v>0.48849099999999995</v>
      </c>
    </row>
    <row r="2428">
      <c r="A2428" s="1">
        <v>0.47440699999999997</v>
      </c>
    </row>
    <row r="2429">
      <c r="A2429" s="1">
        <v>0.449954</v>
      </c>
    </row>
    <row r="2430">
      <c r="A2430" s="1">
        <v>0.31121000000000004</v>
      </c>
    </row>
    <row r="2431">
      <c r="A2431" s="1">
        <v>0.54614</v>
      </c>
    </row>
    <row r="2432">
      <c r="A2432" s="1">
        <v>0.304427</v>
      </c>
    </row>
    <row r="2433">
      <c r="A2433" s="1">
        <v>0.315805</v>
      </c>
    </row>
    <row r="2434">
      <c r="A2434" s="1">
        <v>0.349671</v>
      </c>
    </row>
    <row r="2435">
      <c r="A2435" s="1">
        <v>0.362877</v>
      </c>
    </row>
    <row r="2436">
      <c r="A2436" s="1">
        <v>0.475434</v>
      </c>
    </row>
    <row r="2437">
      <c r="A2437" s="1">
        <v>0.497775</v>
      </c>
    </row>
    <row r="2438">
      <c r="A2438" s="1">
        <v>0.42056</v>
      </c>
    </row>
    <row r="2439">
      <c r="A2439" s="1">
        <v>0.518157</v>
      </c>
    </row>
    <row r="2440">
      <c r="A2440" s="1">
        <v>0.30833299999999997</v>
      </c>
    </row>
    <row r="2441">
      <c r="A2441" s="1">
        <v>0.360505</v>
      </c>
    </row>
    <row r="2442">
      <c r="A2442" s="1">
        <v>0.326735</v>
      </c>
    </row>
    <row r="2443">
      <c r="A2443" s="1">
        <v>0.38986499999999996</v>
      </c>
    </row>
    <row r="2444">
      <c r="A2444" s="1">
        <v>0.401136</v>
      </c>
    </row>
    <row r="2445">
      <c r="A2445" s="1">
        <v>0.588861</v>
      </c>
    </row>
    <row r="2446">
      <c r="A2446" s="1">
        <v>0.419329</v>
      </c>
    </row>
    <row r="2447">
      <c r="A2447" s="1">
        <v>0.461198</v>
      </c>
    </row>
    <row r="2448">
      <c r="A2448" s="1">
        <v>0.360234</v>
      </c>
    </row>
    <row r="2449">
      <c r="A2449" s="1">
        <v>0.42681</v>
      </c>
    </row>
    <row r="2450">
      <c r="A2450" s="1">
        <v>0.40974700000000003</v>
      </c>
    </row>
    <row r="2451">
      <c r="A2451" s="1">
        <v>0.357019</v>
      </c>
    </row>
    <row r="2452">
      <c r="A2452" s="1">
        <v>0.32594900000000004</v>
      </c>
    </row>
    <row r="2453">
      <c r="A2453" s="1">
        <v>0.5623250000000001</v>
      </c>
    </row>
    <row r="2454">
      <c r="A2454" s="1">
        <v>0.36224100000000004</v>
      </c>
    </row>
    <row r="2455">
      <c r="A2455" s="1">
        <v>0.467513</v>
      </c>
    </row>
    <row r="2456">
      <c r="A2456" s="1">
        <v>0.446201</v>
      </c>
    </row>
    <row r="2457">
      <c r="A2457" s="1">
        <v>0.423465</v>
      </c>
    </row>
    <row r="2458">
      <c r="A2458" s="1">
        <v>0.39096299999999995</v>
      </c>
    </row>
    <row r="2459">
      <c r="A2459" s="1">
        <v>0.328566</v>
      </c>
    </row>
    <row r="2460">
      <c r="A2460" s="1">
        <v>0.448434</v>
      </c>
    </row>
    <row r="2461">
      <c r="A2461" s="1">
        <v>0.424636</v>
      </c>
    </row>
    <row r="2462">
      <c r="A2462" s="1">
        <v>0.394498</v>
      </c>
    </row>
    <row r="2463">
      <c r="A2463" s="1">
        <v>0.347729</v>
      </c>
    </row>
    <row r="2464">
      <c r="A2464" s="1">
        <v>0.329023</v>
      </c>
    </row>
    <row r="2465">
      <c r="A2465" s="1">
        <v>0.422728</v>
      </c>
    </row>
    <row r="2466">
      <c r="A2466" s="1">
        <v>0.413138</v>
      </c>
    </row>
    <row r="2467">
      <c r="A2467" s="1">
        <v>0.387489</v>
      </c>
    </row>
    <row r="2468">
      <c r="A2468" s="1">
        <v>0.471122</v>
      </c>
    </row>
    <row r="2469">
      <c r="A2469" s="1">
        <v>0.40531999999999996</v>
      </c>
    </row>
    <row r="2470">
      <c r="A2470" s="1">
        <v>0.329295</v>
      </c>
    </row>
    <row r="2471">
      <c r="A2471" s="1">
        <v>0.332995</v>
      </c>
    </row>
    <row r="2472">
      <c r="A2472" s="1">
        <v>0.367706</v>
      </c>
    </row>
    <row r="2473">
      <c r="A2473" s="1">
        <v>0.299189</v>
      </c>
    </row>
    <row r="2474">
      <c r="A2474" s="1">
        <v>0.43027099999999996</v>
      </c>
    </row>
    <row r="2475">
      <c r="A2475" s="1">
        <v>0.409962</v>
      </c>
    </row>
    <row r="2476">
      <c r="A2476" s="1">
        <v>0.400026</v>
      </c>
    </row>
    <row r="2477">
      <c r="A2477" s="1">
        <v>0.334761</v>
      </c>
    </row>
    <row r="2478">
      <c r="A2478" s="1">
        <v>0.462178</v>
      </c>
    </row>
    <row r="2479">
      <c r="A2479" s="1">
        <v>0.428911</v>
      </c>
    </row>
    <row r="2480">
      <c r="A2480" s="1">
        <v>0.407917</v>
      </c>
    </row>
    <row r="2481">
      <c r="A2481" s="1">
        <v>0.335256</v>
      </c>
    </row>
    <row r="2482">
      <c r="A2482" s="1">
        <v>0.332024</v>
      </c>
    </row>
    <row r="2483">
      <c r="A2483" s="1">
        <v>0.46828800000000004</v>
      </c>
    </row>
    <row r="2484">
      <c r="A2484" s="1">
        <v>0.546343</v>
      </c>
    </row>
    <row r="2485">
      <c r="A2485" s="1">
        <v>0.38427300000000003</v>
      </c>
    </row>
    <row r="2486">
      <c r="A2486" s="1">
        <v>0.350333</v>
      </c>
    </row>
    <row r="2487">
      <c r="A2487" s="1">
        <v>0.354088</v>
      </c>
    </row>
    <row r="2488">
      <c r="A2488" s="1">
        <v>0.35795</v>
      </c>
    </row>
    <row r="2489">
      <c r="A2489" s="1">
        <v>0.38063</v>
      </c>
    </row>
    <row r="2490">
      <c r="A2490" s="1">
        <v>0.398685</v>
      </c>
    </row>
    <row r="2491">
      <c r="A2491" s="1">
        <v>0.47387999999999997</v>
      </c>
    </row>
    <row r="2492">
      <c r="A2492" s="1">
        <v>0.37469</v>
      </c>
    </row>
    <row r="2493">
      <c r="A2493" s="1">
        <v>0.454154</v>
      </c>
    </row>
    <row r="2494">
      <c r="A2494" s="1">
        <v>0.399303</v>
      </c>
    </row>
    <row r="2495">
      <c r="A2495" s="1">
        <v>0.368963</v>
      </c>
    </row>
    <row r="2496">
      <c r="A2496" s="1">
        <v>0.385837</v>
      </c>
    </row>
    <row r="2497">
      <c r="A2497" s="1">
        <v>0.455513</v>
      </c>
    </row>
    <row r="2498">
      <c r="A2498" s="1">
        <v>0.365972</v>
      </c>
    </row>
    <row r="2499">
      <c r="A2499" s="1">
        <v>0.444532</v>
      </c>
    </row>
    <row r="2500">
      <c r="A2500" s="1">
        <v>0.453782</v>
      </c>
    </row>
    <row r="2501">
      <c r="A2501" s="1">
        <v>0.39168</v>
      </c>
    </row>
    <row r="2502">
      <c r="A2502" s="1">
        <v>0.417344</v>
      </c>
    </row>
    <row r="2503">
      <c r="A2503" s="1">
        <v>0.392511</v>
      </c>
    </row>
    <row r="2504">
      <c r="A2504" s="1">
        <v>0.336133</v>
      </c>
    </row>
    <row r="2505">
      <c r="A2505" s="1">
        <v>0.402781</v>
      </c>
    </row>
    <row r="2506">
      <c r="A2506" s="1">
        <v>0.477293</v>
      </c>
    </row>
    <row r="2507">
      <c r="A2507" s="1">
        <v>0.415319</v>
      </c>
    </row>
    <row r="2508">
      <c r="A2508" s="1">
        <v>0.627044</v>
      </c>
    </row>
    <row r="2509">
      <c r="A2509" s="1">
        <v>0.334788</v>
      </c>
    </row>
    <row r="2510">
      <c r="A2510" s="1">
        <v>0.369664</v>
      </c>
    </row>
    <row r="2511">
      <c r="A2511" s="1">
        <v>0.530335</v>
      </c>
    </row>
    <row r="2512">
      <c r="A2512" s="1">
        <v>0.477391</v>
      </c>
    </row>
    <row r="2513">
      <c r="A2513" s="1">
        <v>0.439961</v>
      </c>
    </row>
    <row r="2514">
      <c r="A2514" s="1">
        <v>0.360354</v>
      </c>
    </row>
    <row r="2515">
      <c r="A2515" s="1">
        <v>0.376546</v>
      </c>
    </row>
    <row r="2516">
      <c r="A2516" s="1">
        <v>0.371141</v>
      </c>
    </row>
    <row r="2517">
      <c r="A2517" s="1">
        <v>0.398571</v>
      </c>
    </row>
    <row r="2518">
      <c r="A2518" s="1">
        <v>0.34420700000000004</v>
      </c>
    </row>
    <row r="2519">
      <c r="A2519" s="1">
        <v>0.42442599999999997</v>
      </c>
    </row>
    <row r="2520">
      <c r="A2520" s="1">
        <v>0.443143</v>
      </c>
    </row>
    <row r="2521">
      <c r="A2521" s="1">
        <v>0.348089</v>
      </c>
    </row>
    <row r="2522">
      <c r="A2522" s="1">
        <v>0.36403</v>
      </c>
    </row>
    <row r="2523">
      <c r="A2523" s="1">
        <v>0.446903</v>
      </c>
    </row>
    <row r="2524">
      <c r="A2524" s="1">
        <v>0.39889800000000003</v>
      </c>
    </row>
    <row r="2525">
      <c r="A2525" s="1">
        <v>0.436303</v>
      </c>
    </row>
    <row r="2526">
      <c r="A2526" s="1">
        <v>0.36334099999999997</v>
      </c>
    </row>
    <row r="2527">
      <c r="A2527" s="1">
        <v>0.385358</v>
      </c>
    </row>
    <row r="2528">
      <c r="A2528" s="1">
        <v>0.6610579999999999</v>
      </c>
    </row>
    <row r="2529">
      <c r="A2529" s="1">
        <v>0.386164</v>
      </c>
    </row>
    <row r="2530">
      <c r="A2530" s="1">
        <v>0.395038</v>
      </c>
    </row>
    <row r="2531">
      <c r="A2531" s="1">
        <v>0.364845</v>
      </c>
    </row>
    <row r="2532">
      <c r="A2532" s="1">
        <v>0.37609200000000004</v>
      </c>
    </row>
    <row r="2533">
      <c r="A2533" s="1">
        <v>0.411232</v>
      </c>
    </row>
    <row r="2534">
      <c r="A2534" s="1">
        <v>0.38382</v>
      </c>
    </row>
    <row r="2535">
      <c r="A2535" s="1">
        <v>0.343481</v>
      </c>
    </row>
    <row r="2536">
      <c r="A2536" s="1">
        <v>0.440703</v>
      </c>
    </row>
    <row r="2537">
      <c r="A2537" s="1">
        <v>0.411407</v>
      </c>
    </row>
    <row r="2538">
      <c r="A2538" s="1">
        <v>0.372675</v>
      </c>
    </row>
    <row r="2539">
      <c r="A2539" s="1">
        <v>0.378531</v>
      </c>
    </row>
    <row r="2540">
      <c r="A2540" s="1">
        <v>0.39455799999999996</v>
      </c>
    </row>
    <row r="2541">
      <c r="A2541" s="1">
        <v>0.38033700000000004</v>
      </c>
    </row>
    <row r="2542">
      <c r="A2542" s="1">
        <v>0.41543800000000003</v>
      </c>
    </row>
    <row r="2543">
      <c r="A2543" s="1">
        <v>0.368941</v>
      </c>
    </row>
    <row r="2544">
      <c r="A2544" s="1">
        <v>0.363296</v>
      </c>
    </row>
    <row r="2545">
      <c r="A2545" s="1">
        <v>0.364186</v>
      </c>
    </row>
    <row r="2546">
      <c r="A2546" s="1">
        <v>0.457839</v>
      </c>
    </row>
    <row r="2547">
      <c r="A2547" s="1">
        <v>0.375827</v>
      </c>
    </row>
    <row r="2548">
      <c r="A2548" s="1">
        <v>0.455229</v>
      </c>
    </row>
    <row r="2549">
      <c r="A2549" s="1">
        <v>0.387056</v>
      </c>
    </row>
    <row r="2550">
      <c r="A2550" s="1">
        <v>0.351632</v>
      </c>
    </row>
    <row r="2551">
      <c r="A2551" s="1">
        <v>0.367183</v>
      </c>
    </row>
    <row r="2552">
      <c r="A2552" s="1">
        <v>0.501178</v>
      </c>
    </row>
    <row r="2553">
      <c r="A2553" s="1">
        <v>0.364048</v>
      </c>
    </row>
    <row r="2554">
      <c r="A2554" s="1">
        <v>0.594347</v>
      </c>
    </row>
    <row r="2555">
      <c r="A2555" s="1">
        <v>0.406612</v>
      </c>
    </row>
    <row r="2556">
      <c r="A2556" s="1">
        <v>0.4137</v>
      </c>
    </row>
    <row r="2557">
      <c r="A2557" s="1">
        <v>0.449585</v>
      </c>
    </row>
    <row r="2558">
      <c r="A2558" s="1">
        <v>0.319823</v>
      </c>
    </row>
    <row r="2559">
      <c r="A2559" s="1">
        <v>0.44142299999999995</v>
      </c>
    </row>
    <row r="2560">
      <c r="A2560" s="1">
        <v>0.37083299999999997</v>
      </c>
    </row>
    <row r="2561">
      <c r="A2561" s="1">
        <v>0.380143</v>
      </c>
    </row>
    <row r="2562">
      <c r="A2562" s="1">
        <v>0.30457500000000004</v>
      </c>
    </row>
    <row r="2563">
      <c r="A2563" s="1">
        <v>0.346939</v>
      </c>
    </row>
    <row r="2564">
      <c r="A2564" s="1">
        <v>0.40346099999999996</v>
      </c>
    </row>
    <row r="2565">
      <c r="A2565" s="1">
        <v>0.345218</v>
      </c>
    </row>
    <row r="2566">
      <c r="A2566" s="1">
        <v>0.42824999999999996</v>
      </c>
    </row>
    <row r="2567">
      <c r="A2567" s="1">
        <v>0.34907699999999997</v>
      </c>
    </row>
    <row r="2568">
      <c r="A2568" s="1">
        <v>0.35008100000000003</v>
      </c>
    </row>
    <row r="2569">
      <c r="A2569" s="1">
        <v>0.386514</v>
      </c>
    </row>
    <row r="2570">
      <c r="A2570" s="1">
        <v>0.352182</v>
      </c>
    </row>
    <row r="2571">
      <c r="A2571" s="1">
        <v>0.423057</v>
      </c>
    </row>
    <row r="2572">
      <c r="A2572" s="1">
        <v>0.30509800000000004</v>
      </c>
    </row>
    <row r="2573">
      <c r="A2573" s="1">
        <v>0.43302</v>
      </c>
    </row>
    <row r="2574">
      <c r="A2574" s="1">
        <v>0.359177</v>
      </c>
    </row>
    <row r="2575">
      <c r="A2575" s="1">
        <v>0.43585999999999997</v>
      </c>
    </row>
    <row r="2576">
      <c r="A2576" s="1">
        <v>0.359609</v>
      </c>
    </row>
    <row r="2577">
      <c r="A2577" s="1">
        <v>0.427921</v>
      </c>
    </row>
    <row r="2578">
      <c r="A2578" s="1">
        <v>0.350392</v>
      </c>
    </row>
    <row r="2579">
      <c r="A2579" s="1">
        <v>0.40542300000000003</v>
      </c>
    </row>
    <row r="2580">
      <c r="A2580" s="1">
        <v>0.336396</v>
      </c>
    </row>
    <row r="2581">
      <c r="A2581" s="1">
        <v>0.414933</v>
      </c>
    </row>
    <row r="2582">
      <c r="A2582" s="1">
        <v>0.33822</v>
      </c>
    </row>
    <row r="2583">
      <c r="A2583" s="1">
        <v>0.405959</v>
      </c>
    </row>
    <row r="2584">
      <c r="A2584" s="1">
        <v>0.43856100000000003</v>
      </c>
    </row>
    <row r="2585">
      <c r="A2585" s="1">
        <v>0.409765</v>
      </c>
    </row>
    <row r="2586">
      <c r="A2586" s="1">
        <v>0.407467</v>
      </c>
    </row>
    <row r="2587">
      <c r="A2587" s="1">
        <v>0.470232</v>
      </c>
    </row>
    <row r="2588">
      <c r="A2588" s="1">
        <v>0.5130100000000001</v>
      </c>
    </row>
    <row r="2589">
      <c r="A2589" s="1">
        <v>0.346833</v>
      </c>
    </row>
    <row r="2590">
      <c r="A2590" s="1">
        <v>0.353269</v>
      </c>
    </row>
    <row r="2591">
      <c r="A2591" s="1">
        <v>0.40023000000000003</v>
      </c>
    </row>
    <row r="2592">
      <c r="A2592" s="1">
        <v>0.384238</v>
      </c>
    </row>
    <row r="2593">
      <c r="A2593" s="1">
        <v>0.53637</v>
      </c>
    </row>
    <row r="2594">
      <c r="A2594" s="1">
        <v>0.353737</v>
      </c>
    </row>
    <row r="2595">
      <c r="A2595" s="1">
        <v>0.365121</v>
      </c>
    </row>
    <row r="2596">
      <c r="A2596" s="1">
        <v>0.40923499999999996</v>
      </c>
    </row>
    <row r="2597">
      <c r="A2597" s="1">
        <v>0.29800699999999997</v>
      </c>
    </row>
    <row r="2598">
      <c r="A2598" s="1">
        <v>0.459599</v>
      </c>
    </row>
    <row r="2599">
      <c r="A2599" s="1">
        <v>0.42260000000000003</v>
      </c>
    </row>
    <row r="2600">
      <c r="A2600" s="1">
        <v>0.371617</v>
      </c>
    </row>
    <row r="2601">
      <c r="A2601" s="1">
        <v>0.41519</v>
      </c>
    </row>
    <row r="2602">
      <c r="A2602" s="1">
        <v>0.390778</v>
      </c>
    </row>
    <row r="2603">
      <c r="A2603" s="1">
        <v>0.352897</v>
      </c>
    </row>
    <row r="2604">
      <c r="A2604" s="1">
        <v>0.400419</v>
      </c>
    </row>
    <row r="2605">
      <c r="A2605" s="1">
        <v>0.383241</v>
      </c>
    </row>
    <row r="2606">
      <c r="A2606" s="1">
        <v>0.35252100000000003</v>
      </c>
    </row>
    <row r="2607">
      <c r="A2607" s="1">
        <v>0.420421</v>
      </c>
    </row>
    <row r="2608">
      <c r="A2608" s="1">
        <v>0.348688</v>
      </c>
    </row>
    <row r="2609">
      <c r="A2609" s="1">
        <v>0.391283</v>
      </c>
    </row>
    <row r="2610">
      <c r="A2610" s="1">
        <v>0.363289</v>
      </c>
    </row>
    <row r="2611">
      <c r="A2611" s="1">
        <v>0.38351999999999997</v>
      </c>
    </row>
    <row r="2612">
      <c r="A2612" s="1">
        <v>0.36677600000000005</v>
      </c>
    </row>
    <row r="2613">
      <c r="A2613" s="1">
        <v>0.375415</v>
      </c>
    </row>
    <row r="2614">
      <c r="A2614" s="1">
        <v>0.53533</v>
      </c>
    </row>
    <row r="2615">
      <c r="A2615" s="1">
        <v>0.525834</v>
      </c>
    </row>
    <row r="2616">
      <c r="A2616" s="1">
        <v>0.385837</v>
      </c>
    </row>
    <row r="2617">
      <c r="A2617" s="1">
        <v>0.316314</v>
      </c>
    </row>
    <row r="2618">
      <c r="A2618" s="1">
        <v>0.370957</v>
      </c>
    </row>
    <row r="2619">
      <c r="A2619" s="1">
        <v>0.390747</v>
      </c>
    </row>
    <row r="2620">
      <c r="A2620" s="1">
        <v>0.383001</v>
      </c>
    </row>
    <row r="2621">
      <c r="A2621" s="1">
        <v>0.373874</v>
      </c>
    </row>
    <row r="2622">
      <c r="A2622" s="1">
        <v>0.426677</v>
      </c>
    </row>
    <row r="2623">
      <c r="A2623" s="1">
        <v>0.446486</v>
      </c>
    </row>
    <row r="2624">
      <c r="A2624" s="1">
        <v>0.354265</v>
      </c>
    </row>
    <row r="2625">
      <c r="A2625" s="1">
        <v>0.50493</v>
      </c>
    </row>
    <row r="2626">
      <c r="A2626" s="1">
        <v>0.340105</v>
      </c>
    </row>
    <row r="2627">
      <c r="A2627" s="1">
        <v>0.400536</v>
      </c>
    </row>
    <row r="2628">
      <c r="A2628" s="1">
        <v>0.44211100000000003</v>
      </c>
    </row>
    <row r="2629">
      <c r="A2629" s="1">
        <v>0.440629</v>
      </c>
    </row>
    <row r="2630">
      <c r="A2630" s="1">
        <v>0.335689</v>
      </c>
    </row>
    <row r="2631">
      <c r="A2631" s="1">
        <v>0.401207</v>
      </c>
    </row>
    <row r="2632">
      <c r="A2632" s="1">
        <v>0.34522200000000003</v>
      </c>
    </row>
    <row r="2633">
      <c r="A2633" s="1">
        <v>0.5231199999999999</v>
      </c>
    </row>
    <row r="2634">
      <c r="A2634" s="1">
        <v>0.414927</v>
      </c>
    </row>
    <row r="2635">
      <c r="A2635" s="1">
        <v>0.37038099999999996</v>
      </c>
    </row>
    <row r="2636">
      <c r="A2636" s="1">
        <v>0.384793</v>
      </c>
    </row>
    <row r="2637">
      <c r="A2637" s="1">
        <v>0.398493</v>
      </c>
    </row>
    <row r="2638">
      <c r="A2638" s="1">
        <v>0.47233200000000003</v>
      </c>
    </row>
    <row r="2639">
      <c r="A2639" s="1">
        <v>0.434412</v>
      </c>
    </row>
    <row r="2640">
      <c r="A2640" s="1">
        <v>0.35669500000000004</v>
      </c>
    </row>
    <row r="2641">
      <c r="A2641" s="1">
        <v>0.467845</v>
      </c>
    </row>
    <row r="2642">
      <c r="A2642" s="1">
        <v>0.36539</v>
      </c>
    </row>
    <row r="2643">
      <c r="A2643" s="1">
        <v>0.45092</v>
      </c>
    </row>
    <row r="2644">
      <c r="A2644" s="1">
        <v>0.568907</v>
      </c>
    </row>
    <row r="2645">
      <c r="A2645" s="1">
        <v>0.343428</v>
      </c>
    </row>
    <row r="2646">
      <c r="A2646" s="1">
        <v>0.517709</v>
      </c>
    </row>
    <row r="2647">
      <c r="A2647" s="1">
        <v>0.509678</v>
      </c>
    </row>
    <row r="2648">
      <c r="A2648" s="1">
        <v>0.358989</v>
      </c>
    </row>
    <row r="2649">
      <c r="A2649" s="1">
        <v>0.39563400000000004</v>
      </c>
    </row>
    <row r="2650">
      <c r="A2650" s="1">
        <v>0.3279</v>
      </c>
    </row>
    <row r="2651">
      <c r="A2651" s="1">
        <v>0.35505600000000004</v>
      </c>
    </row>
    <row r="2652">
      <c r="A2652" s="1">
        <v>0.387451</v>
      </c>
    </row>
    <row r="2653">
      <c r="A2653" s="1">
        <v>0.408053</v>
      </c>
    </row>
    <row r="2654">
      <c r="A2654" s="1">
        <v>0.41966</v>
      </c>
    </row>
    <row r="2655">
      <c r="A2655" s="1">
        <v>0.471295</v>
      </c>
    </row>
    <row r="2656">
      <c r="A2656" s="1">
        <v>0.427772</v>
      </c>
    </row>
    <row r="2657">
      <c r="A2657" s="1">
        <v>0.459828</v>
      </c>
    </row>
    <row r="2658">
      <c r="A2658" s="1">
        <v>0.38715700000000003</v>
      </c>
    </row>
    <row r="2659">
      <c r="A2659" s="1">
        <v>0.454691</v>
      </c>
    </row>
    <row r="2660">
      <c r="A2660" s="1">
        <v>0.390577</v>
      </c>
    </row>
    <row r="2661">
      <c r="A2661" s="1">
        <v>0.382946</v>
      </c>
    </row>
    <row r="2662">
      <c r="A2662" s="1">
        <v>0.403151</v>
      </c>
    </row>
    <row r="2663">
      <c r="A2663" s="1">
        <v>0.377247</v>
      </c>
    </row>
    <row r="2664">
      <c r="A2664" s="1">
        <v>0.353549</v>
      </c>
    </row>
    <row r="2665">
      <c r="A2665" s="1">
        <v>0.473864</v>
      </c>
    </row>
    <row r="2666">
      <c r="A2666" s="1">
        <v>0.427465</v>
      </c>
    </row>
    <row r="2667">
      <c r="A2667" s="1">
        <v>0.351635</v>
      </c>
    </row>
    <row r="2668">
      <c r="A2668" s="1">
        <v>0.394372</v>
      </c>
    </row>
    <row r="2669">
      <c r="A2669" s="1">
        <v>0.416364</v>
      </c>
    </row>
    <row r="2670">
      <c r="A2670" s="1">
        <v>0.32774</v>
      </c>
    </row>
    <row r="2671">
      <c r="A2671" s="1">
        <v>0.371016</v>
      </c>
    </row>
    <row r="2672">
      <c r="A2672" s="1">
        <v>0.390567</v>
      </c>
    </row>
    <row r="2673">
      <c r="A2673" s="1">
        <v>0.406049</v>
      </c>
    </row>
    <row r="2674">
      <c r="A2674" s="1">
        <v>0.40212000000000003</v>
      </c>
    </row>
    <row r="2675">
      <c r="A2675" s="1">
        <v>0.429578</v>
      </c>
    </row>
    <row r="2676">
      <c r="A2676" s="1">
        <v>0.35933200000000004</v>
      </c>
    </row>
    <row r="2677">
      <c r="A2677" s="1">
        <v>0.394837</v>
      </c>
    </row>
    <row r="2678">
      <c r="A2678" s="1">
        <v>0.403456</v>
      </c>
    </row>
    <row r="2679">
      <c r="A2679" s="1">
        <v>0.353416</v>
      </c>
    </row>
    <row r="2680">
      <c r="A2680" s="1">
        <v>0.411487</v>
      </c>
    </row>
    <row r="2681">
      <c r="A2681" s="1">
        <v>0.341795</v>
      </c>
    </row>
    <row r="2682">
      <c r="A2682" s="1">
        <v>0.488991</v>
      </c>
    </row>
    <row r="2683">
      <c r="A2683" s="1">
        <v>0.392802</v>
      </c>
    </row>
    <row r="2684">
      <c r="A2684" s="1">
        <v>0.39643700000000004</v>
      </c>
    </row>
    <row r="2685">
      <c r="A2685" s="1">
        <v>0.465873</v>
      </c>
    </row>
    <row r="2686">
      <c r="A2686" s="1">
        <v>0.36912</v>
      </c>
    </row>
    <row r="2687">
      <c r="A2687" s="1">
        <v>0.39455700000000005</v>
      </c>
    </row>
    <row r="2688">
      <c r="A2688" s="1">
        <v>0.333351</v>
      </c>
    </row>
    <row r="2689">
      <c r="A2689" s="1">
        <v>0.313591</v>
      </c>
    </row>
    <row r="2690">
      <c r="A2690" s="1">
        <v>0.41326399999999996</v>
      </c>
    </row>
    <row r="2691">
      <c r="A2691" s="1">
        <v>0.403022</v>
      </c>
    </row>
    <row r="2692">
      <c r="A2692" s="1">
        <v>0.391621</v>
      </c>
    </row>
    <row r="2693">
      <c r="A2693" s="1">
        <v>0.44892899999999997</v>
      </c>
    </row>
    <row r="2694">
      <c r="A2694" s="1">
        <v>0.402514</v>
      </c>
    </row>
    <row r="2695">
      <c r="A2695" s="1">
        <v>0.434601</v>
      </c>
    </row>
    <row r="2696">
      <c r="A2696" s="1">
        <v>0.401551</v>
      </c>
    </row>
    <row r="2697">
      <c r="A2697" s="1">
        <v>0.389712</v>
      </c>
    </row>
    <row r="2698">
      <c r="A2698" s="1">
        <v>0.320205</v>
      </c>
    </row>
    <row r="2699">
      <c r="A2699" s="1">
        <v>0.361022</v>
      </c>
    </row>
    <row r="2700">
      <c r="A2700" s="1">
        <v>0.44463</v>
      </c>
    </row>
    <row r="2701">
      <c r="A2701" s="1">
        <v>0.41993199999999997</v>
      </c>
    </row>
    <row r="2702">
      <c r="A2702" s="1">
        <v>0.404544</v>
      </c>
    </row>
    <row r="2703">
      <c r="A2703" s="1">
        <v>0.39377</v>
      </c>
    </row>
    <row r="2704">
      <c r="A2704" s="1">
        <v>0.374113</v>
      </c>
    </row>
    <row r="2705">
      <c r="A2705" s="1">
        <v>0.37716099999999997</v>
      </c>
    </row>
    <row r="2706">
      <c r="A2706" s="1">
        <v>0.422388</v>
      </c>
    </row>
    <row r="2707">
      <c r="A2707" s="1">
        <v>0.36395999999999995</v>
      </c>
    </row>
    <row r="2708">
      <c r="A2708" s="1">
        <v>0.370307</v>
      </c>
    </row>
    <row r="2709">
      <c r="A2709" s="1">
        <v>0.548003</v>
      </c>
    </row>
    <row r="2710">
      <c r="A2710" s="1">
        <v>0.43095900000000004</v>
      </c>
    </row>
    <row r="2711">
      <c r="A2711" s="1">
        <v>0.445631</v>
      </c>
    </row>
    <row r="2712">
      <c r="A2712" s="1">
        <v>0.339965</v>
      </c>
    </row>
    <row r="2713">
      <c r="A2713" s="1">
        <v>0.382339</v>
      </c>
    </row>
    <row r="2714">
      <c r="A2714" s="1">
        <v>0.371177</v>
      </c>
    </row>
    <row r="2715">
      <c r="A2715" s="1">
        <v>0.39452600000000004</v>
      </c>
    </row>
    <row r="2716">
      <c r="A2716" s="1">
        <v>0.355943</v>
      </c>
    </row>
    <row r="2717">
      <c r="A2717" s="1">
        <v>0.43444000000000005</v>
      </c>
    </row>
    <row r="2718">
      <c r="A2718" s="1">
        <v>0.453444</v>
      </c>
    </row>
    <row r="2719">
      <c r="A2719" s="1">
        <v>0.376685</v>
      </c>
    </row>
    <row r="2720">
      <c r="A2720" s="1">
        <v>0.384577</v>
      </c>
    </row>
    <row r="2721">
      <c r="A2721" s="1">
        <v>0.35594000000000003</v>
      </c>
    </row>
    <row r="2722">
      <c r="A2722" s="1">
        <v>0.5839880000000001</v>
      </c>
    </row>
    <row r="2723">
      <c r="A2723" s="1">
        <v>0.364237</v>
      </c>
    </row>
    <row r="2724">
      <c r="A2724" s="1">
        <v>0.46170100000000003</v>
      </c>
    </row>
    <row r="2725">
      <c r="A2725" s="1">
        <v>0.374965</v>
      </c>
    </row>
    <row r="2726">
      <c r="A2726" s="1">
        <v>0.299628</v>
      </c>
    </row>
    <row r="2727">
      <c r="A2727" s="1">
        <v>0.510969</v>
      </c>
    </row>
    <row r="2728">
      <c r="A2728" s="1">
        <v>0.362762</v>
      </c>
    </row>
    <row r="2729">
      <c r="A2729" s="1">
        <v>4.784503</v>
      </c>
    </row>
    <row r="2730">
      <c r="A2730" s="1">
        <v>0.9695440000000001</v>
      </c>
    </row>
    <row r="2731">
      <c r="A2731" s="1">
        <v>0.5969099999999999</v>
      </c>
    </row>
    <row r="2732">
      <c r="A2732" s="1">
        <v>0.33916399999999997</v>
      </c>
    </row>
    <row r="2733">
      <c r="A2733" s="1">
        <v>0.342456</v>
      </c>
    </row>
    <row r="2734">
      <c r="A2734" s="1">
        <v>0.32745</v>
      </c>
    </row>
    <row r="2735">
      <c r="A2735" s="1">
        <v>0.44835699999999995</v>
      </c>
    </row>
    <row r="2736">
      <c r="A2736" s="1">
        <v>0.435415</v>
      </c>
    </row>
    <row r="2737">
      <c r="A2737" s="1">
        <v>0.369046</v>
      </c>
    </row>
    <row r="2738">
      <c r="A2738" s="1">
        <v>0.373652</v>
      </c>
    </row>
    <row r="2739">
      <c r="A2739" s="1">
        <v>0.40222</v>
      </c>
    </row>
    <row r="2740">
      <c r="A2740" s="1">
        <v>0.333784</v>
      </c>
    </row>
    <row r="2741">
      <c r="A2741" s="1">
        <v>0.440618</v>
      </c>
    </row>
    <row r="2742">
      <c r="A2742" s="1">
        <v>0.33523400000000003</v>
      </c>
    </row>
    <row r="2743">
      <c r="A2743" s="1">
        <v>0.41653700000000005</v>
      </c>
    </row>
    <row r="2744">
      <c r="A2744" s="1">
        <v>0.30191</v>
      </c>
    </row>
    <row r="2745">
      <c r="A2745" s="1">
        <v>0.35889899999999997</v>
      </c>
    </row>
    <row r="2746">
      <c r="A2746" s="1">
        <v>0.46821999999999997</v>
      </c>
    </row>
    <row r="2747">
      <c r="A2747" s="1">
        <v>0.412782</v>
      </c>
    </row>
    <row r="2748">
      <c r="A2748" s="1">
        <v>0.365889</v>
      </c>
    </row>
    <row r="2749">
      <c r="A2749" s="1">
        <v>0.378426</v>
      </c>
    </row>
    <row r="2750">
      <c r="A2750" s="1">
        <v>0.33273899999999995</v>
      </c>
    </row>
    <row r="2751">
      <c r="A2751" s="1">
        <v>0.425286</v>
      </c>
    </row>
    <row r="2752">
      <c r="A2752" s="1">
        <v>0.302854</v>
      </c>
    </row>
    <row r="2753">
      <c r="A2753" s="1">
        <v>0.523028</v>
      </c>
    </row>
    <row r="2754">
      <c r="A2754" s="1">
        <v>0.453553</v>
      </c>
    </row>
    <row r="2755">
      <c r="A2755" s="1">
        <v>0.37473</v>
      </c>
    </row>
    <row r="2756">
      <c r="A2756" s="1">
        <v>0.350978</v>
      </c>
    </row>
    <row r="2757">
      <c r="A2757" s="1">
        <v>0.42685999999999996</v>
      </c>
    </row>
    <row r="2758">
      <c r="A2758" s="1">
        <v>0.37723500000000004</v>
      </c>
    </row>
    <row r="2759">
      <c r="A2759" s="1">
        <v>1.33978</v>
      </c>
    </row>
    <row r="2760">
      <c r="A2760" s="1">
        <v>0.436131</v>
      </c>
    </row>
    <row r="2761">
      <c r="A2761" s="1">
        <v>0.467905</v>
      </c>
    </row>
    <row r="2762">
      <c r="A2762" s="1">
        <v>0.534617</v>
      </c>
    </row>
    <row r="2763">
      <c r="A2763" s="1">
        <v>0.474688</v>
      </c>
    </row>
    <row r="2764">
      <c r="A2764" s="1">
        <v>0.33863699999999997</v>
      </c>
    </row>
    <row r="2765">
      <c r="A2765" s="1">
        <v>0.371732</v>
      </c>
    </row>
    <row r="2766">
      <c r="A2766" s="1">
        <v>0.373449</v>
      </c>
    </row>
    <row r="2767">
      <c r="A2767" s="1">
        <v>0.379958</v>
      </c>
    </row>
    <row r="2768">
      <c r="A2768" s="1">
        <v>0.42354600000000003</v>
      </c>
    </row>
    <row r="2769">
      <c r="A2769" s="1">
        <v>0.408576</v>
      </c>
    </row>
    <row r="2770">
      <c r="A2770" s="1">
        <v>0.364634</v>
      </c>
    </row>
    <row r="2771">
      <c r="A2771" s="1">
        <v>0.362499</v>
      </c>
    </row>
    <row r="2772">
      <c r="A2772" s="1">
        <v>0.366794</v>
      </c>
    </row>
    <row r="2773">
      <c r="A2773" s="1">
        <v>0.32916</v>
      </c>
    </row>
    <row r="2774">
      <c r="A2774" s="1">
        <v>0.35304899999999995</v>
      </c>
    </row>
    <row r="2775">
      <c r="A2775" s="1">
        <v>0.36991599999999997</v>
      </c>
    </row>
    <row r="2776">
      <c r="A2776" s="1">
        <v>0.390028</v>
      </c>
    </row>
    <row r="2777">
      <c r="A2777" s="1">
        <v>0.33056399999999997</v>
      </c>
    </row>
    <row r="2778">
      <c r="A2778" s="1">
        <v>0.322986</v>
      </c>
    </row>
    <row r="2779">
      <c r="A2779" s="1">
        <v>0.363506</v>
      </c>
    </row>
    <row r="2780">
      <c r="A2780" s="1">
        <v>0.399854</v>
      </c>
    </row>
    <row r="2781">
      <c r="A2781" s="1">
        <v>0.337967</v>
      </c>
    </row>
    <row r="2782">
      <c r="A2782" s="1">
        <v>0.37048400000000004</v>
      </c>
    </row>
    <row r="2783">
      <c r="A2783" s="1">
        <v>0.365717</v>
      </c>
    </row>
    <row r="2784">
      <c r="A2784" s="1">
        <v>0.41111099999999995</v>
      </c>
    </row>
    <row r="2785">
      <c r="A2785" s="1">
        <v>0.33594799999999997</v>
      </c>
    </row>
    <row r="2786">
      <c r="A2786" s="1">
        <v>0.41994</v>
      </c>
    </row>
    <row r="2787">
      <c r="A2787" s="1">
        <v>0.583107</v>
      </c>
    </row>
    <row r="2788">
      <c r="A2788" s="1">
        <v>0.292027</v>
      </c>
    </row>
    <row r="2789">
      <c r="A2789" s="1">
        <v>0.32656599999999997</v>
      </c>
    </row>
    <row r="2790">
      <c r="A2790" s="1">
        <v>0.34893</v>
      </c>
    </row>
    <row r="2791">
      <c r="A2791" s="1">
        <v>0.38100500000000004</v>
      </c>
    </row>
    <row r="2792">
      <c r="A2792" s="1">
        <v>0.329525</v>
      </c>
    </row>
    <row r="2793">
      <c r="A2793" s="1">
        <v>0.35367</v>
      </c>
    </row>
    <row r="2794">
      <c r="A2794" s="1">
        <v>0.370327</v>
      </c>
    </row>
    <row r="2795">
      <c r="A2795" s="1">
        <v>0.34513099999999997</v>
      </c>
    </row>
    <row r="2796">
      <c r="A2796" s="1">
        <v>0.5499930000000001</v>
      </c>
    </row>
    <row r="2797">
      <c r="A2797" s="1">
        <v>0.277662</v>
      </c>
    </row>
    <row r="2798">
      <c r="A2798" s="1">
        <v>0.35655000000000003</v>
      </c>
    </row>
    <row r="2799">
      <c r="A2799" s="1">
        <v>0.41161000000000003</v>
      </c>
    </row>
    <row r="2800">
      <c r="A2800" s="1">
        <v>0.486598</v>
      </c>
    </row>
    <row r="2801">
      <c r="A2801" s="1">
        <v>0.40038999999999997</v>
      </c>
    </row>
    <row r="2802">
      <c r="A2802" s="1">
        <v>0.343663</v>
      </c>
    </row>
    <row r="2803">
      <c r="A2803" s="1">
        <v>0.343197</v>
      </c>
    </row>
    <row r="2804">
      <c r="A2804" s="1">
        <v>0.346744</v>
      </c>
    </row>
    <row r="2805">
      <c r="A2805" s="1">
        <v>0.40296499999999996</v>
      </c>
    </row>
    <row r="2806">
      <c r="A2806" s="1">
        <v>0.400957</v>
      </c>
    </row>
    <row r="2807">
      <c r="A2807" s="1">
        <v>0.40123200000000003</v>
      </c>
    </row>
    <row r="2808">
      <c r="A2808" s="1">
        <v>0.354826</v>
      </c>
    </row>
    <row r="2809">
      <c r="A2809" s="1">
        <v>0.37389100000000003</v>
      </c>
    </row>
    <row r="2810">
      <c r="A2810" s="1">
        <v>0.436033</v>
      </c>
    </row>
    <row r="2811">
      <c r="A2811" s="1">
        <v>0.368085</v>
      </c>
    </row>
    <row r="2812">
      <c r="A2812" s="1">
        <v>0.348336</v>
      </c>
    </row>
    <row r="2813">
      <c r="A2813" s="1">
        <v>0.35331</v>
      </c>
    </row>
    <row r="2814">
      <c r="A2814" s="1">
        <v>0.453637</v>
      </c>
    </row>
    <row r="2815">
      <c r="A2815" s="1">
        <v>0.294043</v>
      </c>
    </row>
    <row r="2816">
      <c r="A2816" s="1">
        <v>0.326087</v>
      </c>
    </row>
    <row r="2817">
      <c r="A2817" s="1">
        <v>0.38577700000000004</v>
      </c>
    </row>
    <row r="2818">
      <c r="A2818" s="1">
        <v>0.505431</v>
      </c>
    </row>
    <row r="2819">
      <c r="A2819" s="1">
        <v>0.348898</v>
      </c>
    </row>
    <row r="2820">
      <c r="A2820" s="1">
        <v>0.424946</v>
      </c>
    </row>
    <row r="2821">
      <c r="A2821" s="1">
        <v>0.339271</v>
      </c>
    </row>
    <row r="2822">
      <c r="A2822" s="1">
        <v>0.35455699999999996</v>
      </c>
    </row>
    <row r="2823">
      <c r="A2823" s="1">
        <v>0.44329599999999997</v>
      </c>
    </row>
    <row r="2824">
      <c r="A2824" s="1">
        <v>0.322872</v>
      </c>
    </row>
    <row r="2825">
      <c r="A2825" s="1">
        <v>0.396243</v>
      </c>
    </row>
    <row r="2826">
      <c r="A2826" s="1">
        <v>0.371652</v>
      </c>
    </row>
    <row r="2827">
      <c r="A2827" s="1">
        <v>0.36646</v>
      </c>
    </row>
    <row r="2828">
      <c r="A2828" s="1">
        <v>0.330405</v>
      </c>
    </row>
    <row r="2829">
      <c r="A2829" s="1">
        <v>0.33653</v>
      </c>
    </row>
    <row r="2830">
      <c r="A2830" s="1">
        <v>0.29786599999999996</v>
      </c>
    </row>
    <row r="2831">
      <c r="A2831" s="1">
        <v>0.342941</v>
      </c>
    </row>
    <row r="2832">
      <c r="A2832" s="1">
        <v>0.428402</v>
      </c>
    </row>
    <row r="2833">
      <c r="A2833" s="1">
        <v>0.351066</v>
      </c>
    </row>
    <row r="2834">
      <c r="A2834" s="1">
        <v>0.376753</v>
      </c>
    </row>
    <row r="2835">
      <c r="A2835" s="1">
        <v>0.390389</v>
      </c>
    </row>
    <row r="2836">
      <c r="A2836" s="1">
        <v>0.376779</v>
      </c>
    </row>
    <row r="2837">
      <c r="A2837" s="1">
        <v>0.361889</v>
      </c>
    </row>
    <row r="2838">
      <c r="A2838" s="1">
        <v>0.355072</v>
      </c>
    </row>
    <row r="2839">
      <c r="A2839" s="1">
        <v>0.32465499999999997</v>
      </c>
    </row>
    <row r="2840">
      <c r="A2840" s="1">
        <v>0.3662</v>
      </c>
    </row>
    <row r="2841">
      <c r="A2841" s="1">
        <v>0.420794</v>
      </c>
    </row>
    <row r="2842">
      <c r="A2842" s="1">
        <v>0.325135</v>
      </c>
    </row>
    <row r="2843">
      <c r="A2843" s="1">
        <v>0.384703</v>
      </c>
    </row>
    <row r="2844">
      <c r="A2844" s="1">
        <v>0.339289</v>
      </c>
    </row>
    <row r="2845">
      <c r="A2845" s="1">
        <v>0.37461500000000003</v>
      </c>
    </row>
    <row r="2846">
      <c r="A2846" s="1">
        <v>0.31774199999999997</v>
      </c>
    </row>
    <row r="2847">
      <c r="A2847" s="1">
        <v>0.34562299999999996</v>
      </c>
    </row>
    <row r="2848">
      <c r="A2848" s="1">
        <v>0.35475399999999996</v>
      </c>
    </row>
    <row r="2849">
      <c r="A2849" s="1">
        <v>0.388452</v>
      </c>
    </row>
    <row r="2850">
      <c r="A2850" s="1">
        <v>0.310182</v>
      </c>
    </row>
    <row r="2851">
      <c r="A2851" s="1">
        <v>0.33175099999999996</v>
      </c>
    </row>
    <row r="2852">
      <c r="A2852" s="1">
        <v>0.374401</v>
      </c>
    </row>
    <row r="2853">
      <c r="A2853" s="1">
        <v>0.363751</v>
      </c>
    </row>
    <row r="2854">
      <c r="A2854" s="1">
        <v>0.347744</v>
      </c>
    </row>
    <row r="2855">
      <c r="A2855" s="1">
        <v>0.366876</v>
      </c>
    </row>
    <row r="2856">
      <c r="A2856" s="1">
        <v>0.332877</v>
      </c>
    </row>
    <row r="2857">
      <c r="A2857" s="1">
        <v>0.343533</v>
      </c>
    </row>
    <row r="2858">
      <c r="A2858" s="1">
        <v>0.419885</v>
      </c>
    </row>
    <row r="2859">
      <c r="A2859" s="1">
        <v>0.346717</v>
      </c>
    </row>
    <row r="2860">
      <c r="A2860" s="1">
        <v>0.33383700000000005</v>
      </c>
    </row>
    <row r="2861">
      <c r="A2861" s="1">
        <v>0.329778</v>
      </c>
    </row>
    <row r="2862">
      <c r="A2862" s="1">
        <v>0.371309</v>
      </c>
    </row>
    <row r="2863">
      <c r="A2863" s="1">
        <v>0.39263600000000004</v>
      </c>
    </row>
    <row r="2864">
      <c r="A2864" s="1">
        <v>0.466681</v>
      </c>
    </row>
    <row r="2865">
      <c r="A2865" s="1">
        <v>0.349649</v>
      </c>
    </row>
    <row r="2866">
      <c r="A2866" s="1">
        <v>0.356078</v>
      </c>
    </row>
    <row r="2867">
      <c r="A2867" s="1">
        <v>0.350353</v>
      </c>
    </row>
    <row r="2868">
      <c r="A2868" s="1">
        <v>0.36193800000000004</v>
      </c>
    </row>
    <row r="2869">
      <c r="A2869" s="1">
        <v>0.366498</v>
      </c>
    </row>
    <row r="2870">
      <c r="A2870" s="1">
        <v>0.378811</v>
      </c>
    </row>
    <row r="2871">
      <c r="A2871" s="1">
        <v>0.35991799999999996</v>
      </c>
    </row>
    <row r="2872">
      <c r="A2872" s="1">
        <v>0.321059</v>
      </c>
    </row>
    <row r="2873">
      <c r="A2873" s="1">
        <v>0.39861399999999997</v>
      </c>
    </row>
    <row r="2874">
      <c r="A2874" s="1">
        <v>0.474572</v>
      </c>
    </row>
    <row r="2875">
      <c r="A2875" s="1">
        <v>0.418594</v>
      </c>
    </row>
    <row r="2876">
      <c r="A2876" s="1">
        <v>0.392292</v>
      </c>
    </row>
    <row r="2877">
      <c r="A2877" s="1">
        <v>0.302061</v>
      </c>
    </row>
    <row r="2878">
      <c r="A2878" s="1">
        <v>0.46506800000000004</v>
      </c>
    </row>
    <row r="2879">
      <c r="A2879" s="1">
        <v>0.399548</v>
      </c>
    </row>
    <row r="2880">
      <c r="A2880" s="1">
        <v>0.347541</v>
      </c>
    </row>
    <row r="2881">
      <c r="A2881" s="1">
        <v>0.354251</v>
      </c>
    </row>
    <row r="2882">
      <c r="A2882" s="1">
        <v>0.357238</v>
      </c>
    </row>
    <row r="2883">
      <c r="A2883" s="1">
        <v>0.37141700000000005</v>
      </c>
    </row>
    <row r="2884">
      <c r="A2884" s="1">
        <v>0.573764</v>
      </c>
    </row>
    <row r="2885">
      <c r="A2885" s="1">
        <v>0.330258</v>
      </c>
    </row>
    <row r="2886">
      <c r="A2886" s="1">
        <v>0.330525</v>
      </c>
    </row>
    <row r="2887">
      <c r="A2887" s="1">
        <v>0.38339199999999996</v>
      </c>
    </row>
    <row r="2888">
      <c r="A2888" s="1">
        <v>0.359515</v>
      </c>
    </row>
    <row r="2889">
      <c r="A2889" s="1">
        <v>0.39787999999999996</v>
      </c>
    </row>
    <row r="2890">
      <c r="A2890" s="1">
        <v>0.31089</v>
      </c>
    </row>
    <row r="2891">
      <c r="A2891" s="1">
        <v>0.32383500000000004</v>
      </c>
    </row>
    <row r="2892">
      <c r="A2892" s="1">
        <v>0.352379</v>
      </c>
    </row>
    <row r="2893">
      <c r="A2893" s="1">
        <v>0.37491800000000003</v>
      </c>
    </row>
    <row r="2894">
      <c r="A2894" s="1">
        <v>0.373825</v>
      </c>
    </row>
    <row r="2895">
      <c r="A2895" s="1">
        <v>0.309755</v>
      </c>
    </row>
    <row r="2896">
      <c r="A2896" s="1">
        <v>0.326668</v>
      </c>
    </row>
    <row r="2897">
      <c r="A2897" s="1">
        <v>0.479124</v>
      </c>
    </row>
    <row r="2898">
      <c r="A2898" s="1">
        <v>0.443</v>
      </c>
    </row>
    <row r="2899">
      <c r="A2899" s="1">
        <v>0.483481</v>
      </c>
    </row>
    <row r="2900">
      <c r="A2900" s="1">
        <v>0.374545</v>
      </c>
    </row>
    <row r="2901">
      <c r="A2901" s="1">
        <v>0.348938</v>
      </c>
    </row>
    <row r="2902">
      <c r="A2902" s="1">
        <v>0.38336000000000003</v>
      </c>
    </row>
    <row r="2903">
      <c r="A2903" s="1">
        <v>0.378472</v>
      </c>
    </row>
    <row r="2904">
      <c r="A2904" s="1">
        <v>0.348955</v>
      </c>
    </row>
    <row r="2905">
      <c r="A2905" s="1">
        <v>0.31642600000000004</v>
      </c>
    </row>
    <row r="2906">
      <c r="A2906" s="1">
        <v>0.278686</v>
      </c>
    </row>
    <row r="2907">
      <c r="A2907" s="1">
        <v>0.496575</v>
      </c>
    </row>
    <row r="2908">
      <c r="A2908" s="1">
        <v>0.38114600000000004</v>
      </c>
    </row>
    <row r="2909">
      <c r="A2909" s="1">
        <v>0.355926</v>
      </c>
    </row>
    <row r="2910">
      <c r="A2910" s="1">
        <v>0.378583</v>
      </c>
    </row>
    <row r="2911">
      <c r="A2911" s="1">
        <v>0.486454</v>
      </c>
    </row>
    <row r="2912">
      <c r="A2912" s="1">
        <v>0.342876</v>
      </c>
    </row>
    <row r="2913">
      <c r="A2913" s="1">
        <v>0.39586200000000005</v>
      </c>
    </row>
    <row r="2914">
      <c r="A2914" s="1">
        <v>0.37103499999999995</v>
      </c>
    </row>
    <row r="2915">
      <c r="A2915" s="1">
        <v>0.346571</v>
      </c>
    </row>
    <row r="2916">
      <c r="A2916" s="1">
        <v>0.366323</v>
      </c>
    </row>
    <row r="2917">
      <c r="A2917" s="1">
        <v>0.383071</v>
      </c>
    </row>
    <row r="2918">
      <c r="A2918" s="1">
        <v>0.30489299999999997</v>
      </c>
    </row>
    <row r="2919">
      <c r="A2919" s="1">
        <v>0.330239</v>
      </c>
    </row>
    <row r="2920">
      <c r="A2920" s="1">
        <v>0.343542</v>
      </c>
    </row>
    <row r="2921">
      <c r="A2921" s="1">
        <v>0.364597</v>
      </c>
    </row>
    <row r="2922">
      <c r="A2922" s="1">
        <v>0.320347</v>
      </c>
    </row>
    <row r="2923">
      <c r="A2923" s="1">
        <v>0.356484</v>
      </c>
    </row>
    <row r="2924">
      <c r="A2924" s="1">
        <v>0.361251</v>
      </c>
    </row>
    <row r="2925">
      <c r="A2925" s="1">
        <v>0.312247</v>
      </c>
    </row>
    <row r="2926">
      <c r="A2926" s="1">
        <v>0.35842300000000005</v>
      </c>
    </row>
    <row r="2927">
      <c r="A2927" s="1">
        <v>0.37935399999999997</v>
      </c>
    </row>
    <row r="2928">
      <c r="A2928" s="1">
        <v>0.457652</v>
      </c>
    </row>
    <row r="2929">
      <c r="A2929" s="1">
        <v>0.289845</v>
      </c>
    </row>
    <row r="2930">
      <c r="A2930" s="1">
        <v>0.327347</v>
      </c>
    </row>
    <row r="2931">
      <c r="A2931" s="1">
        <v>0.48327800000000004</v>
      </c>
    </row>
    <row r="2932">
      <c r="A2932" s="1">
        <v>0.35727600000000004</v>
      </c>
    </row>
    <row r="2933">
      <c r="A2933" s="1">
        <v>0.394073</v>
      </c>
    </row>
    <row r="2934">
      <c r="A2934" s="1">
        <v>0.446227</v>
      </c>
    </row>
    <row r="2935">
      <c r="A2935" s="1">
        <v>0.292115</v>
      </c>
    </row>
    <row r="2936">
      <c r="A2936" s="1">
        <v>0.368315</v>
      </c>
    </row>
    <row r="2937">
      <c r="A2937" s="1">
        <v>0.34350800000000004</v>
      </c>
    </row>
    <row r="2938">
      <c r="A2938" s="1">
        <v>0.347962</v>
      </c>
    </row>
    <row r="2939">
      <c r="A2939" s="1">
        <v>0.9112060000000001</v>
      </c>
    </row>
    <row r="2940">
      <c r="A2940" s="1">
        <v>0.362931</v>
      </c>
    </row>
    <row r="2941">
      <c r="A2941" s="1">
        <v>0.364687</v>
      </c>
    </row>
    <row r="2942">
      <c r="A2942" s="1">
        <v>0.492074</v>
      </c>
    </row>
    <row r="2943">
      <c r="A2943" s="1">
        <v>0.314645</v>
      </c>
    </row>
    <row r="2944">
      <c r="A2944" s="1">
        <v>0.42731</v>
      </c>
    </row>
    <row r="2945">
      <c r="A2945" s="1">
        <v>0.41111000000000003</v>
      </c>
    </row>
    <row r="2946">
      <c r="A2946" s="1">
        <v>0.362754</v>
      </c>
    </row>
    <row r="2947">
      <c r="A2947" s="1">
        <v>0.363731</v>
      </c>
    </row>
    <row r="2948">
      <c r="A2948" s="1">
        <v>0.3136</v>
      </c>
    </row>
    <row r="2949">
      <c r="A2949" s="1">
        <v>0.321513</v>
      </c>
    </row>
    <row r="2950">
      <c r="A2950" s="1">
        <v>0.37576200000000004</v>
      </c>
    </row>
    <row r="2951">
      <c r="A2951" s="1">
        <v>0.331554</v>
      </c>
    </row>
    <row r="2952">
      <c r="A2952" s="1">
        <v>0.33068600000000004</v>
      </c>
    </row>
    <row r="2953">
      <c r="A2953" s="1">
        <v>0.34439</v>
      </c>
    </row>
    <row r="2954">
      <c r="A2954" s="1">
        <v>0.323264</v>
      </c>
    </row>
    <row r="2955">
      <c r="A2955" s="1">
        <v>0.359563</v>
      </c>
    </row>
    <row r="2956">
      <c r="A2956" s="1">
        <v>0.388494</v>
      </c>
    </row>
    <row r="2957">
      <c r="A2957" s="1">
        <v>0.412146</v>
      </c>
    </row>
    <row r="2958">
      <c r="A2958" s="1">
        <v>0.367872</v>
      </c>
    </row>
    <row r="2959">
      <c r="A2959" s="1">
        <v>0.300269</v>
      </c>
    </row>
    <row r="2960">
      <c r="A2960" s="1">
        <v>0.352173</v>
      </c>
    </row>
    <row r="2961">
      <c r="A2961" s="1">
        <v>0.354652</v>
      </c>
    </row>
    <row r="2962">
      <c r="A2962" s="1">
        <v>0.38583900000000004</v>
      </c>
    </row>
    <row r="2963">
      <c r="A2963" s="1">
        <v>0.36133600000000005</v>
      </c>
    </row>
    <row r="2964">
      <c r="A2964" s="1">
        <v>0.344423</v>
      </c>
    </row>
    <row r="2965">
      <c r="A2965" s="1">
        <v>0.328359</v>
      </c>
    </row>
    <row r="2966">
      <c r="A2966" s="1">
        <v>0.36095499999999997</v>
      </c>
    </row>
    <row r="2967">
      <c r="A2967" s="1">
        <v>0.364054</v>
      </c>
    </row>
    <row r="2968">
      <c r="A2968" s="1">
        <v>0.281174</v>
      </c>
    </row>
    <row r="2969">
      <c r="A2969" s="1">
        <v>0.37915</v>
      </c>
    </row>
    <row r="2970">
      <c r="A2970" s="1">
        <v>0.348978</v>
      </c>
    </row>
    <row r="2971">
      <c r="A2971" s="1">
        <v>0.329032</v>
      </c>
    </row>
    <row r="2972">
      <c r="A2972" s="1">
        <v>0.357454</v>
      </c>
    </row>
    <row r="2973">
      <c r="A2973" s="1">
        <v>0.40707200000000004</v>
      </c>
    </row>
    <row r="2974">
      <c r="A2974" s="1">
        <v>0.428612</v>
      </c>
    </row>
    <row r="2975">
      <c r="A2975" s="1">
        <v>0.350758</v>
      </c>
    </row>
    <row r="2976">
      <c r="A2976" s="1">
        <v>0.352132</v>
      </c>
    </row>
    <row r="2977">
      <c r="A2977" s="1">
        <v>0.48428099999999996</v>
      </c>
    </row>
    <row r="2978">
      <c r="A2978" s="1">
        <v>0.298826</v>
      </c>
    </row>
    <row r="2979">
      <c r="A2979" s="1">
        <v>0.340719</v>
      </c>
    </row>
    <row r="2980">
      <c r="A2980" s="1">
        <v>0.389697</v>
      </c>
    </row>
    <row r="2981">
      <c r="A2981" s="1">
        <v>0.484558</v>
      </c>
    </row>
    <row r="2982">
      <c r="A2982" s="1">
        <v>0.373763</v>
      </c>
    </row>
    <row r="2983">
      <c r="A2983" s="1">
        <v>0.378212</v>
      </c>
    </row>
    <row r="2984">
      <c r="A2984" s="1">
        <v>0.38560500000000003</v>
      </c>
    </row>
    <row r="2985">
      <c r="A2985" s="1">
        <v>0.38075400000000004</v>
      </c>
    </row>
    <row r="2986">
      <c r="A2986" s="1">
        <v>0.324006</v>
      </c>
    </row>
    <row r="2987">
      <c r="A2987" s="1">
        <v>0.356849</v>
      </c>
    </row>
    <row r="2988">
      <c r="A2988" s="1">
        <v>0.333497</v>
      </c>
    </row>
    <row r="2989">
      <c r="A2989" s="1">
        <v>0.369406</v>
      </c>
    </row>
    <row r="2990">
      <c r="A2990" s="1">
        <v>0.357273</v>
      </c>
    </row>
    <row r="2991">
      <c r="A2991" s="1">
        <v>0.485491</v>
      </c>
    </row>
    <row r="2992">
      <c r="A2992" s="1">
        <v>0.375729</v>
      </c>
    </row>
    <row r="2993">
      <c r="A2993" s="1">
        <v>0.39032599999999995</v>
      </c>
    </row>
    <row r="2994">
      <c r="A2994" s="1">
        <v>0.391111</v>
      </c>
    </row>
    <row r="2995">
      <c r="A2995" s="1">
        <v>0.261343</v>
      </c>
    </row>
    <row r="2996">
      <c r="A2996" s="1">
        <v>0.36004</v>
      </c>
    </row>
    <row r="2997">
      <c r="A2997" s="1">
        <v>0.354245</v>
      </c>
    </row>
    <row r="2998">
      <c r="A2998" s="1">
        <v>0.378894</v>
      </c>
    </row>
    <row r="2999">
      <c r="A2999" s="1">
        <v>0.387973</v>
      </c>
    </row>
    <row r="3000">
      <c r="A3000" s="1">
        <v>0.310682</v>
      </c>
    </row>
    <row r="3001">
      <c r="A3001" s="1">
        <v>0.358817</v>
      </c>
    </row>
    <row r="3002">
      <c r="A3002" s="1">
        <v>0.379049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