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<sst xmlns="http://schemas.openxmlformats.org/spreadsheetml/2006/main" count="2" uniqueCount="2">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</sst>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4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AVERAGE(A3:A4002)</f>
      </c>
      <c r="B2" s="1">
        <v>0</v>
      </c>
    </row>
    <row r="3">
      <c r="A3" s="1">
        <v>0.6598879999999999</v>
      </c>
    </row>
    <row r="4">
      <c r="A4" s="1">
        <v>0.434253</v>
      </c>
    </row>
    <row r="5">
      <c r="A5" s="1">
        <v>0.573879</v>
      </c>
    </row>
    <row r="6">
      <c r="A6" s="1">
        <v>0.8830990000000001</v>
      </c>
    </row>
    <row r="7">
      <c r="A7" s="1">
        <v>0.627787</v>
      </c>
    </row>
    <row r="8">
      <c r="A8" s="1">
        <v>0.7216049999999999</v>
      </c>
    </row>
    <row r="9">
      <c r="A9" s="1">
        <v>0.49975200000000003</v>
      </c>
    </row>
    <row r="10">
      <c r="A10" s="1">
        <v>0.384632</v>
      </c>
    </row>
    <row r="11">
      <c r="A11" s="1">
        <v>0.510087</v>
      </c>
    </row>
    <row r="12">
      <c r="A12" s="1">
        <v>0.485212</v>
      </c>
    </row>
    <row r="13">
      <c r="A13" s="1">
        <v>0.337178</v>
      </c>
    </row>
    <row r="14">
      <c r="A14" s="1">
        <v>0.501355</v>
      </c>
    </row>
    <row r="15">
      <c r="A15" s="1">
        <v>0.603081</v>
      </c>
    </row>
    <row r="16">
      <c r="A16" s="1">
        <v>0.376675</v>
      </c>
    </row>
    <row r="17">
      <c r="A17" s="1">
        <v>0.892219</v>
      </c>
    </row>
    <row r="18">
      <c r="A18" s="1">
        <v>0.738748</v>
      </c>
    </row>
    <row r="19">
      <c r="A19" s="1">
        <v>0.29883299999999996</v>
      </c>
    </row>
    <row r="20">
      <c r="A20" s="1">
        <v>0.472845</v>
      </c>
    </row>
    <row r="21">
      <c r="A21" s="1">
        <v>0.367517</v>
      </c>
    </row>
    <row r="22">
      <c r="A22" s="1">
        <v>0.34132900000000005</v>
      </c>
    </row>
    <row r="23">
      <c r="A23" s="1">
        <v>0.39233300000000004</v>
      </c>
    </row>
    <row r="24">
      <c r="A24" s="1">
        <v>0.31508699999999995</v>
      </c>
    </row>
    <row r="25">
      <c r="A25" s="1">
        <v>0.354166</v>
      </c>
    </row>
    <row r="26">
      <c r="A26" s="1">
        <v>0.44191</v>
      </c>
    </row>
    <row r="27">
      <c r="A27" s="1">
        <v>0.426959</v>
      </c>
    </row>
    <row r="28">
      <c r="A28" s="1">
        <v>0.423969</v>
      </c>
    </row>
    <row r="29">
      <c r="A29" s="1">
        <v>0.378571</v>
      </c>
    </row>
    <row r="30">
      <c r="A30" s="1">
        <v>0.328801</v>
      </c>
    </row>
    <row r="31">
      <c r="A31" s="1">
        <v>0.357957</v>
      </c>
    </row>
    <row r="32">
      <c r="A32" s="1">
        <v>0.479763</v>
      </c>
    </row>
    <row r="33">
      <c r="A33" s="1">
        <v>0.505379</v>
      </c>
    </row>
    <row r="34">
      <c r="A34" s="1">
        <v>0.42856099999999997</v>
      </c>
    </row>
    <row r="35">
      <c r="A35" s="1">
        <v>0.513015</v>
      </c>
    </row>
    <row r="36">
      <c r="A36" s="1">
        <v>0.45754</v>
      </c>
    </row>
    <row r="37">
      <c r="A37" s="1">
        <v>0.409592</v>
      </c>
    </row>
    <row r="38">
      <c r="A38" s="1">
        <v>0.382854</v>
      </c>
    </row>
    <row r="39">
      <c r="A39" s="1">
        <v>0.464453</v>
      </c>
    </row>
    <row r="40">
      <c r="A40" s="1">
        <v>0.436595</v>
      </c>
    </row>
    <row r="41">
      <c r="A41" s="1">
        <v>0.376372</v>
      </c>
    </row>
    <row r="42">
      <c r="A42" s="1">
        <v>0.469023</v>
      </c>
    </row>
    <row r="43">
      <c r="A43" s="1">
        <v>0.347084</v>
      </c>
    </row>
    <row r="44">
      <c r="A44" s="1">
        <v>0.573738</v>
      </c>
    </row>
    <row r="45">
      <c r="A45" s="1">
        <v>0.47408599999999995</v>
      </c>
    </row>
    <row r="46">
      <c r="A46" s="1">
        <v>0.358449</v>
      </c>
    </row>
    <row r="47">
      <c r="A47" s="1">
        <v>0.33918499999999996</v>
      </c>
    </row>
    <row r="48">
      <c r="A48" s="1">
        <v>0.855871</v>
      </c>
    </row>
    <row r="49">
      <c r="A49" s="1">
        <v>0.490644</v>
      </c>
    </row>
    <row r="50">
      <c r="A50" s="1">
        <v>0.43771499999999997</v>
      </c>
    </row>
    <row r="51">
      <c r="A51" s="1">
        <v>0.501899</v>
      </c>
    </row>
    <row r="52">
      <c r="A52" s="1">
        <v>0.394689</v>
      </c>
    </row>
    <row r="53">
      <c r="A53" s="1">
        <v>0.49138299999999996</v>
      </c>
    </row>
    <row r="54">
      <c r="A54" s="1">
        <v>0.381988</v>
      </c>
    </row>
    <row r="55">
      <c r="A55" s="1">
        <v>0.548971</v>
      </c>
    </row>
    <row r="56">
      <c r="A56" s="1">
        <v>0.292661</v>
      </c>
    </row>
    <row r="57">
      <c r="A57" s="1">
        <v>0.38412</v>
      </c>
    </row>
    <row r="58">
      <c r="A58" s="1">
        <v>0.380797</v>
      </c>
    </row>
    <row r="59">
      <c r="A59" s="1">
        <v>0.332011</v>
      </c>
    </row>
    <row r="60">
      <c r="A60" s="1">
        <v>0.341939</v>
      </c>
    </row>
    <row r="61">
      <c r="A61" s="1">
        <v>0.283353</v>
      </c>
    </row>
    <row r="62">
      <c r="A62" s="1">
        <v>0.338863</v>
      </c>
    </row>
    <row r="63">
      <c r="A63" s="1">
        <v>0.466108</v>
      </c>
    </row>
    <row r="64">
      <c r="A64" s="1">
        <v>0.47459500000000004</v>
      </c>
    </row>
    <row r="65">
      <c r="A65" s="1">
        <v>0.40960399999999997</v>
      </c>
    </row>
    <row r="66">
      <c r="A66" s="1">
        <v>0.31164400000000003</v>
      </c>
    </row>
    <row r="67">
      <c r="A67" s="1">
        <v>0.37532</v>
      </c>
    </row>
    <row r="68">
      <c r="A68" s="1">
        <v>0.6832509999999999</v>
      </c>
    </row>
    <row r="69">
      <c r="A69" s="1">
        <v>0.468212</v>
      </c>
    </row>
    <row r="70">
      <c r="A70" s="1">
        <v>0.375765</v>
      </c>
    </row>
    <row r="71">
      <c r="A71" s="1">
        <v>0.451501</v>
      </c>
    </row>
    <row r="72">
      <c r="A72" s="1">
        <v>0.33182300000000003</v>
      </c>
    </row>
    <row r="73">
      <c r="A73" s="1">
        <v>0.28853</v>
      </c>
    </row>
    <row r="74">
      <c r="A74" s="1">
        <v>0.302355</v>
      </c>
    </row>
    <row r="75">
      <c r="A75" s="1">
        <v>0.29743800000000004</v>
      </c>
    </row>
    <row r="76">
      <c r="A76" s="1">
        <v>0.365014</v>
      </c>
    </row>
    <row r="77">
      <c r="A77" s="1">
        <v>0.543071</v>
      </c>
    </row>
    <row r="78">
      <c r="A78" s="1">
        <v>0.37764</v>
      </c>
    </row>
    <row r="79">
      <c r="A79" s="1">
        <v>0.399686</v>
      </c>
    </row>
    <row r="80">
      <c r="A80" s="1">
        <v>0.523817</v>
      </c>
    </row>
    <row r="81">
      <c r="A81" s="1">
        <v>0.46698300000000004</v>
      </c>
    </row>
    <row r="82">
      <c r="A82" s="1">
        <v>0.591053</v>
      </c>
    </row>
    <row r="83">
      <c r="A83" s="1">
        <v>0.58945</v>
      </c>
    </row>
    <row r="84">
      <c r="A84" s="1">
        <v>0.353269</v>
      </c>
    </row>
    <row r="85">
      <c r="A85" s="1">
        <v>0.430702</v>
      </c>
    </row>
    <row r="86">
      <c r="A86" s="1">
        <v>0.443258</v>
      </c>
    </row>
    <row r="87">
      <c r="A87" s="1">
        <v>0.472721</v>
      </c>
    </row>
    <row r="88">
      <c r="A88" s="1">
        <v>0.505728</v>
      </c>
    </row>
    <row r="89">
      <c r="A89" s="1">
        <v>0.6625949999999999</v>
      </c>
    </row>
    <row r="90">
      <c r="A90" s="1">
        <v>0.433657</v>
      </c>
    </row>
    <row r="91">
      <c r="A91" s="1">
        <v>0.418016</v>
      </c>
    </row>
    <row r="92">
      <c r="A92" s="1">
        <v>0.562924</v>
      </c>
    </row>
    <row r="93">
      <c r="A93" s="1">
        <v>0.453099</v>
      </c>
    </row>
    <row r="94">
      <c r="A94" s="1">
        <v>0.295337</v>
      </c>
    </row>
    <row r="95">
      <c r="A95" s="1">
        <v>0.42952399999999996</v>
      </c>
    </row>
    <row r="96">
      <c r="A96" s="1">
        <v>0.313695</v>
      </c>
    </row>
    <row r="97">
      <c r="A97" s="1">
        <v>0.5377799999999999</v>
      </c>
    </row>
    <row r="98">
      <c r="A98" s="1">
        <v>0.49287500000000006</v>
      </c>
    </row>
    <row r="99">
      <c r="A99" s="1">
        <v>0.322132</v>
      </c>
    </row>
    <row r="100">
      <c r="A100" s="1">
        <v>0.254203</v>
      </c>
    </row>
    <row r="101">
      <c r="A101" s="1">
        <v>0.425234</v>
      </c>
    </row>
    <row r="102">
      <c r="A102" s="1">
        <v>0.461742</v>
      </c>
    </row>
    <row r="103">
      <c r="A103" s="1">
        <v>0.420647</v>
      </c>
    </row>
    <row r="104">
      <c r="A104" s="1">
        <v>0.310003</v>
      </c>
    </row>
    <row r="105">
      <c r="A105" s="1">
        <v>0.384668</v>
      </c>
    </row>
    <row r="106">
      <c r="A106" s="1">
        <v>0.33273800000000003</v>
      </c>
    </row>
    <row r="107">
      <c r="A107" s="1">
        <v>0.96168</v>
      </c>
    </row>
    <row r="108">
      <c r="A108" s="1">
        <v>0.336706</v>
      </c>
    </row>
    <row r="109">
      <c r="A109" s="1">
        <v>0.443059</v>
      </c>
    </row>
    <row r="110">
      <c r="A110" s="1">
        <v>0.400422</v>
      </c>
    </row>
    <row r="111">
      <c r="A111" s="1">
        <v>0.633834</v>
      </c>
    </row>
    <row r="112">
      <c r="A112" s="1">
        <v>0.334021</v>
      </c>
    </row>
    <row r="113">
      <c r="A113" s="1">
        <v>0.429934</v>
      </c>
    </row>
    <row r="114">
      <c r="A114" s="1">
        <v>0.707088</v>
      </c>
    </row>
    <row r="115">
      <c r="A115" s="1">
        <v>0.47786999999999996</v>
      </c>
    </row>
    <row r="116">
      <c r="A116" s="1">
        <v>1.655618</v>
      </c>
    </row>
    <row r="117">
      <c r="A117" s="1">
        <v>0.469374</v>
      </c>
    </row>
    <row r="118">
      <c r="A118" s="1">
        <v>0.407731</v>
      </c>
    </row>
    <row r="119">
      <c r="A119" s="1">
        <v>0.477747</v>
      </c>
    </row>
    <row r="120">
      <c r="A120" s="1">
        <v>0.43447800000000003</v>
      </c>
    </row>
    <row r="121">
      <c r="A121" s="1">
        <v>0.25333700000000003</v>
      </c>
    </row>
    <row r="122">
      <c r="A122" s="1">
        <v>0.375574</v>
      </c>
    </row>
    <row r="123">
      <c r="A123" s="1">
        <v>0.504683</v>
      </c>
    </row>
    <row r="124">
      <c r="A124" s="1">
        <v>0.469344</v>
      </c>
    </row>
    <row r="125">
      <c r="A125" s="1">
        <v>0.396931</v>
      </c>
    </row>
    <row r="126">
      <c r="A126" s="1">
        <v>0.5282349999999999</v>
      </c>
    </row>
    <row r="127">
      <c r="A127" s="1">
        <v>0.481173</v>
      </c>
    </row>
    <row r="128">
      <c r="A128" s="1">
        <v>0.576793</v>
      </c>
    </row>
    <row r="129">
      <c r="A129" s="1">
        <v>0.378894</v>
      </c>
    </row>
    <row r="130">
      <c r="A130" s="1">
        <v>0.306188</v>
      </c>
    </row>
    <row r="131">
      <c r="A131" s="1">
        <v>0.707576</v>
      </c>
    </row>
    <row r="132">
      <c r="A132" s="1">
        <v>0.427294</v>
      </c>
    </row>
    <row r="133">
      <c r="A133" s="1">
        <v>0.530506</v>
      </c>
    </row>
    <row r="134">
      <c r="A134" s="1">
        <v>0.535946</v>
      </c>
    </row>
    <row r="135">
      <c r="A135" s="1">
        <v>0.45605599999999996</v>
      </c>
    </row>
    <row r="136">
      <c r="A136" s="1">
        <v>0.580037</v>
      </c>
    </row>
    <row r="137">
      <c r="A137" s="1">
        <v>0.437965</v>
      </c>
    </row>
    <row r="138">
      <c r="A138" s="1">
        <v>0.41174700000000003</v>
      </c>
    </row>
    <row r="139">
      <c r="A139" s="1">
        <v>0.329555</v>
      </c>
    </row>
    <row r="140">
      <c r="A140" s="1">
        <v>0.36454499999999995</v>
      </c>
    </row>
    <row r="141">
      <c r="A141" s="1">
        <v>0.413945</v>
      </c>
    </row>
    <row r="142">
      <c r="A142" s="1">
        <v>0.427873</v>
      </c>
    </row>
    <row r="143">
      <c r="A143" s="1">
        <v>0.429126</v>
      </c>
    </row>
    <row r="144">
      <c r="A144" s="1">
        <v>0.462721</v>
      </c>
    </row>
    <row r="145">
      <c r="A145" s="1">
        <v>0.374581</v>
      </c>
    </row>
    <row r="146">
      <c r="A146" s="1">
        <v>0.453949</v>
      </c>
    </row>
    <row r="147">
      <c r="A147" s="1">
        <v>0.347625</v>
      </c>
    </row>
    <row r="148">
      <c r="A148" s="1">
        <v>0.469213</v>
      </c>
    </row>
    <row r="149">
      <c r="A149" s="1">
        <v>0.48846999999999996</v>
      </c>
    </row>
    <row r="150">
      <c r="A150" s="1">
        <v>0.445763</v>
      </c>
    </row>
    <row r="151">
      <c r="A151" s="1">
        <v>0.53862</v>
      </c>
    </row>
    <row r="152">
      <c r="A152" s="1">
        <v>0.556894</v>
      </c>
    </row>
    <row r="153">
      <c r="A153" s="1">
        <v>0.464203</v>
      </c>
    </row>
    <row r="154">
      <c r="A154" s="1">
        <v>0.570072</v>
      </c>
    </row>
    <row r="155">
      <c r="A155" s="1">
        <v>0.487494</v>
      </c>
    </row>
    <row r="156">
      <c r="A156" s="1">
        <v>0.335612</v>
      </c>
    </row>
    <row r="157">
      <c r="A157" s="1">
        <v>0.347337</v>
      </c>
    </row>
    <row r="158">
      <c r="A158" s="1">
        <v>0.30922700000000003</v>
      </c>
    </row>
    <row r="159">
      <c r="A159" s="1">
        <v>0.601806</v>
      </c>
    </row>
    <row r="160">
      <c r="A160" s="1">
        <v>0.43136800000000003</v>
      </c>
    </row>
    <row r="161">
      <c r="A161" s="1">
        <v>0.392405</v>
      </c>
    </row>
    <row r="162">
      <c r="A162" s="1">
        <v>0.525443</v>
      </c>
    </row>
    <row r="163">
      <c r="A163" s="1">
        <v>0.6031839999999999</v>
      </c>
    </row>
    <row r="164">
      <c r="A164" s="1">
        <v>0.5595300000000001</v>
      </c>
    </row>
    <row r="165">
      <c r="A165" s="1">
        <v>0.44846699999999995</v>
      </c>
    </row>
    <row r="166">
      <c r="A166" s="1">
        <v>0.566918</v>
      </c>
    </row>
    <row r="167">
      <c r="A167" s="1">
        <v>0.569308</v>
      </c>
    </row>
    <row r="168">
      <c r="A168" s="1">
        <v>0.767496</v>
      </c>
    </row>
    <row r="169">
      <c r="A169" s="1">
        <v>0.577251</v>
      </c>
    </row>
    <row r="170">
      <c r="A170" s="1">
        <v>0.607035</v>
      </c>
    </row>
    <row r="171">
      <c r="A171" s="1">
        <v>2.727357</v>
      </c>
    </row>
    <row r="172">
      <c r="A172" s="1">
        <v>0.547236</v>
      </c>
    </row>
    <row r="173">
      <c r="A173" s="1">
        <v>0.676347</v>
      </c>
    </row>
    <row r="174">
      <c r="A174" s="1">
        <v>0.36157</v>
      </c>
    </row>
    <row r="175">
      <c r="A175" s="1">
        <v>0.564486</v>
      </c>
    </row>
    <row r="176">
      <c r="A176" s="1">
        <v>0.428784</v>
      </c>
    </row>
    <row r="177">
      <c r="A177" s="1">
        <v>0.571036</v>
      </c>
    </row>
    <row r="178">
      <c r="A178" s="1">
        <v>0.54507</v>
      </c>
    </row>
    <row r="179">
      <c r="A179" s="1">
        <v>0.488216</v>
      </c>
    </row>
    <row r="180">
      <c r="A180" s="1">
        <v>0.5316029999999999</v>
      </c>
    </row>
    <row r="181">
      <c r="A181" s="1">
        <v>0.394769</v>
      </c>
    </row>
    <row r="182">
      <c r="A182" s="1">
        <v>0.548628</v>
      </c>
    </row>
    <row r="183">
      <c r="A183" s="1">
        <v>0.323251</v>
      </c>
    </row>
    <row r="184">
      <c r="A184" s="1">
        <v>0.55638</v>
      </c>
    </row>
    <row r="185">
      <c r="A185" s="1">
        <v>0.42012700000000003</v>
      </c>
    </row>
    <row r="186">
      <c r="A186" s="1">
        <v>0.35160399999999997</v>
      </c>
    </row>
    <row r="187">
      <c r="A187" s="1">
        <v>0.40199</v>
      </c>
    </row>
    <row r="188">
      <c r="A188" s="1">
        <v>0.36702</v>
      </c>
    </row>
    <row r="189">
      <c r="A189" s="1">
        <v>0.500309</v>
      </c>
    </row>
    <row r="190">
      <c r="A190" s="1">
        <v>0.48579199999999995</v>
      </c>
    </row>
    <row r="191">
      <c r="A191" s="1">
        <v>0.675647</v>
      </c>
    </row>
    <row r="192">
      <c r="A192" s="1">
        <v>0.282105</v>
      </c>
    </row>
    <row r="193">
      <c r="A193" s="1">
        <v>0.37292400000000003</v>
      </c>
    </row>
    <row r="194">
      <c r="A194" s="1">
        <v>0.474149</v>
      </c>
    </row>
    <row r="195">
      <c r="A195" s="1">
        <v>0.520467</v>
      </c>
    </row>
    <row r="196">
      <c r="A196" s="1">
        <v>0.498988</v>
      </c>
    </row>
    <row r="197">
      <c r="A197" s="1">
        <v>0.53171</v>
      </c>
    </row>
    <row r="198">
      <c r="A198" s="1">
        <v>0.366259</v>
      </c>
    </row>
    <row r="199">
      <c r="A199" s="1">
        <v>0.45708800000000005</v>
      </c>
    </row>
    <row r="200">
      <c r="A200" s="1">
        <v>0.428645</v>
      </c>
    </row>
    <row r="201">
      <c r="A201" s="1">
        <v>0.307271</v>
      </c>
    </row>
    <row r="202">
      <c r="A202" s="1">
        <v>0.410592</v>
      </c>
    </row>
    <row r="203">
      <c r="A203" s="1">
        <v>0.569735</v>
      </c>
    </row>
    <row r="204">
      <c r="A204" s="1">
        <v>0.5318299999999999</v>
      </c>
    </row>
    <row r="205">
      <c r="A205" s="1">
        <v>0.389761</v>
      </c>
    </row>
    <row r="206">
      <c r="A206" s="1">
        <v>0.823897</v>
      </c>
    </row>
    <row r="207">
      <c r="A207" s="1">
        <v>0.414078</v>
      </c>
    </row>
    <row r="208">
      <c r="A208" s="1">
        <v>0.607221</v>
      </c>
    </row>
    <row r="209">
      <c r="A209" s="1">
        <v>0.467098</v>
      </c>
    </row>
    <row r="210">
      <c r="A210" s="1">
        <v>0.33281499999999997</v>
      </c>
    </row>
    <row r="211">
      <c r="A211" s="1">
        <v>0.558846</v>
      </c>
    </row>
    <row r="212">
      <c r="A212" s="1">
        <v>0.427922</v>
      </c>
    </row>
    <row r="213">
      <c r="A213" s="1">
        <v>0.5687059999999999</v>
      </c>
    </row>
    <row r="214">
      <c r="A214" s="1">
        <v>0.569075</v>
      </c>
    </row>
    <row r="215">
      <c r="A215" s="1">
        <v>0.466139</v>
      </c>
    </row>
    <row r="216">
      <c r="A216" s="1">
        <v>0.458953</v>
      </c>
    </row>
    <row r="217">
      <c r="A217" s="1">
        <v>0.50887</v>
      </c>
    </row>
    <row r="218">
      <c r="A218" s="1">
        <v>0.6167050000000001</v>
      </c>
    </row>
    <row r="219">
      <c r="A219" s="1">
        <v>0.30907599999999996</v>
      </c>
    </row>
    <row r="220">
      <c r="A220" s="1">
        <v>0.570195</v>
      </c>
    </row>
    <row r="221">
      <c r="A221" s="1">
        <v>0.47714399999999996</v>
      </c>
    </row>
    <row r="222">
      <c r="A222" s="1">
        <v>0.41242900000000005</v>
      </c>
    </row>
    <row r="223">
      <c r="A223" s="1">
        <v>0.40726599999999996</v>
      </c>
    </row>
    <row r="224">
      <c r="A224" s="1">
        <v>0.425226</v>
      </c>
    </row>
    <row r="225">
      <c r="A225" s="1">
        <v>0.556963</v>
      </c>
    </row>
    <row r="226">
      <c r="A226" s="1">
        <v>0.5658580000000001</v>
      </c>
    </row>
    <row r="227">
      <c r="A227" s="1">
        <v>0.564195</v>
      </c>
    </row>
    <row r="228">
      <c r="A228" s="1">
        <v>0.359877</v>
      </c>
    </row>
    <row r="229">
      <c r="A229" s="1">
        <v>0.441882</v>
      </c>
    </row>
    <row r="230">
      <c r="A230" s="1">
        <v>0.6006619999999999</v>
      </c>
    </row>
    <row r="231">
      <c r="A231" s="1">
        <v>0.6354909999999999</v>
      </c>
    </row>
    <row r="232">
      <c r="A232" s="1">
        <v>0.453359</v>
      </c>
    </row>
    <row r="233">
      <c r="A233" s="1">
        <v>0.696316</v>
      </c>
    </row>
    <row r="234">
      <c r="A234" s="1">
        <v>0.620742</v>
      </c>
    </row>
    <row r="235">
      <c r="A235" s="1">
        <v>0.480648</v>
      </c>
    </row>
    <row r="236">
      <c r="A236" s="1">
        <v>0.455616</v>
      </c>
    </row>
    <row r="237">
      <c r="A237" s="1">
        <v>0.32180000000000003</v>
      </c>
    </row>
    <row r="238">
      <c r="A238" s="1">
        <v>0.45840200000000003</v>
      </c>
    </row>
    <row r="239">
      <c r="A239" s="1">
        <v>0.5490109999999999</v>
      </c>
    </row>
    <row r="240">
      <c r="A240" s="1">
        <v>0.47068400000000005</v>
      </c>
    </row>
    <row r="241">
      <c r="A241" s="1">
        <v>0.503284</v>
      </c>
    </row>
    <row r="242">
      <c r="A242" s="1">
        <v>0.608344</v>
      </c>
    </row>
    <row r="243">
      <c r="A243" s="1">
        <v>0.605386</v>
      </c>
    </row>
    <row r="244">
      <c r="A244" s="1">
        <v>0.54654</v>
      </c>
    </row>
    <row r="245">
      <c r="A245" s="1">
        <v>0.40041099999999996</v>
      </c>
    </row>
    <row r="246">
      <c r="A246" s="1">
        <v>0.347509</v>
      </c>
    </row>
    <row r="247">
      <c r="A247" s="1">
        <v>0.44991699999999996</v>
      </c>
    </row>
    <row r="248">
      <c r="A248" s="1">
        <v>0.582194</v>
      </c>
    </row>
    <row r="249">
      <c r="A249" s="1">
        <v>0.55212</v>
      </c>
    </row>
    <row r="250">
      <c r="A250" s="1">
        <v>0.465426</v>
      </c>
    </row>
    <row r="251">
      <c r="A251" s="1">
        <v>0.414541</v>
      </c>
    </row>
    <row r="252">
      <c r="A252" s="1">
        <v>0.37989300000000004</v>
      </c>
    </row>
    <row r="253">
      <c r="A253" s="1">
        <v>0.46953799999999996</v>
      </c>
    </row>
    <row r="254">
      <c r="A254" s="1">
        <v>0.380569</v>
      </c>
    </row>
    <row r="255">
      <c r="A255" s="1">
        <v>0.332399</v>
      </c>
    </row>
    <row r="256">
      <c r="A256" s="1">
        <v>0.442964</v>
      </c>
    </row>
    <row r="257">
      <c r="A257" s="1">
        <v>0.315776</v>
      </c>
    </row>
    <row r="258">
      <c r="A258" s="1">
        <v>0.591852</v>
      </c>
    </row>
    <row r="259">
      <c r="A259" s="1">
        <v>0.6181</v>
      </c>
    </row>
    <row r="260">
      <c r="A260" s="1">
        <v>0.549445</v>
      </c>
    </row>
    <row r="261">
      <c r="A261" s="1">
        <v>0.909298</v>
      </c>
    </row>
    <row r="262">
      <c r="A262" s="1">
        <v>0.456013</v>
      </c>
    </row>
    <row r="263">
      <c r="A263" s="1">
        <v>0.32909299999999997</v>
      </c>
    </row>
    <row r="264">
      <c r="A264" s="1">
        <v>0.33272999999999997</v>
      </c>
    </row>
    <row r="265">
      <c r="A265" s="1">
        <v>0.344836</v>
      </c>
    </row>
    <row r="266">
      <c r="A266" s="1">
        <v>0.33798500000000004</v>
      </c>
    </row>
    <row r="267">
      <c r="A267" s="1">
        <v>0.421291</v>
      </c>
    </row>
    <row r="268">
      <c r="A268" s="1">
        <v>0.36079900000000004</v>
      </c>
    </row>
    <row r="269">
      <c r="A269" s="1">
        <v>0.39503200000000005</v>
      </c>
    </row>
    <row r="270">
      <c r="A270" s="1">
        <v>0.601668</v>
      </c>
    </row>
    <row r="271">
      <c r="A271" s="1">
        <v>0.805658</v>
      </c>
    </row>
    <row r="272">
      <c r="A272" s="1">
        <v>0.344732</v>
      </c>
    </row>
    <row r="273">
      <c r="A273" s="1">
        <v>0.549304</v>
      </c>
    </row>
    <row r="274">
      <c r="A274" s="1">
        <v>0.593381</v>
      </c>
    </row>
    <row r="275">
      <c r="A275" s="1">
        <v>0.448749</v>
      </c>
    </row>
    <row r="276">
      <c r="A276" s="1">
        <v>0.564839</v>
      </c>
    </row>
    <row r="277">
      <c r="A277" s="1">
        <v>0.406536</v>
      </c>
    </row>
    <row r="278">
      <c r="A278" s="1">
        <v>0.574826</v>
      </c>
    </row>
    <row r="279">
      <c r="A279" s="1">
        <v>0.572238</v>
      </c>
    </row>
    <row r="280">
      <c r="A280" s="1">
        <v>0.58795</v>
      </c>
    </row>
    <row r="281">
      <c r="A281" s="1">
        <v>0.441117</v>
      </c>
    </row>
    <row r="282">
      <c r="A282" s="1">
        <v>0.431693</v>
      </c>
    </row>
    <row r="283">
      <c r="A283" s="1">
        <v>0.561877</v>
      </c>
    </row>
    <row r="284">
      <c r="A284" s="1">
        <v>0.5727399999999999</v>
      </c>
    </row>
    <row r="285">
      <c r="A285" s="1">
        <v>0.595423</v>
      </c>
    </row>
    <row r="286">
      <c r="A286" s="1">
        <v>0.5504</v>
      </c>
    </row>
    <row r="287">
      <c r="A287" s="1">
        <v>0.423676</v>
      </c>
    </row>
    <row r="288">
      <c r="A288" s="1">
        <v>0.618364</v>
      </c>
    </row>
    <row r="289">
      <c r="A289" s="1">
        <v>0.600218</v>
      </c>
    </row>
    <row r="290">
      <c r="A290" s="1">
        <v>0.29538600000000004</v>
      </c>
    </row>
    <row r="291">
      <c r="A291" s="1">
        <v>0.687403</v>
      </c>
    </row>
    <row r="292">
      <c r="A292" s="1">
        <v>0.439651</v>
      </c>
    </row>
    <row r="293">
      <c r="A293" s="1">
        <v>0.474601</v>
      </c>
    </row>
    <row r="294">
      <c r="A294" s="1">
        <v>0.6099500000000001</v>
      </c>
    </row>
    <row r="295">
      <c r="A295" s="1">
        <v>0.5619139999999999</v>
      </c>
    </row>
    <row r="296">
      <c r="A296" s="1">
        <v>1.563898</v>
      </c>
    </row>
    <row r="297">
      <c r="A297" s="1">
        <v>0.61334</v>
      </c>
    </row>
    <row r="298">
      <c r="A298" s="1">
        <v>0.474781</v>
      </c>
    </row>
    <row r="299">
      <c r="A299" s="1">
        <v>0.370734</v>
      </c>
    </row>
    <row r="300">
      <c r="A300" s="1">
        <v>0.37429599999999996</v>
      </c>
    </row>
    <row r="301">
      <c r="A301" s="1">
        <v>0.574968</v>
      </c>
    </row>
    <row r="302">
      <c r="A302" s="1">
        <v>0.430725</v>
      </c>
    </row>
    <row r="303">
      <c r="A303" s="1">
        <v>0.901531</v>
      </c>
    </row>
    <row r="304">
      <c r="A304" s="1">
        <v>0.5372979999999999</v>
      </c>
    </row>
    <row r="305">
      <c r="A305" s="1">
        <v>0.415823</v>
      </c>
    </row>
    <row r="306">
      <c r="A306" s="1">
        <v>0.540577</v>
      </c>
    </row>
    <row r="307">
      <c r="A307" s="1">
        <v>0.378023</v>
      </c>
    </row>
    <row r="308">
      <c r="A308" s="1">
        <v>0.270473</v>
      </c>
    </row>
    <row r="309">
      <c r="A309" s="1">
        <v>0.44867799999999997</v>
      </c>
    </row>
    <row r="310">
      <c r="A310" s="1">
        <v>0.454296</v>
      </c>
    </row>
    <row r="311">
      <c r="A311" s="1">
        <v>0.41206800000000005</v>
      </c>
    </row>
    <row r="312">
      <c r="A312" s="1">
        <v>0.377623</v>
      </c>
    </row>
    <row r="313">
      <c r="A313" s="1">
        <v>0.505138</v>
      </c>
    </row>
    <row r="314">
      <c r="A314" s="1">
        <v>0.536234</v>
      </c>
    </row>
    <row r="315">
      <c r="A315" s="1">
        <v>0.504473</v>
      </c>
    </row>
    <row r="316">
      <c r="A316" s="1">
        <v>0.516868</v>
      </c>
    </row>
    <row r="317">
      <c r="A317" s="1">
        <v>0.30807300000000004</v>
      </c>
    </row>
    <row r="318">
      <c r="A318" s="1">
        <v>0.441576</v>
      </c>
    </row>
    <row r="319">
      <c r="A319" s="1">
        <v>0.443331</v>
      </c>
    </row>
    <row r="320">
      <c r="A320" s="1">
        <v>0.527079</v>
      </c>
    </row>
    <row r="321">
      <c r="A321" s="1">
        <v>0.45763200000000004</v>
      </c>
    </row>
    <row r="322">
      <c r="A322" s="1">
        <v>0.378821</v>
      </c>
    </row>
    <row r="323">
      <c r="A323" s="1">
        <v>0.501759</v>
      </c>
    </row>
    <row r="324">
      <c r="A324" s="1">
        <v>0.445444</v>
      </c>
    </row>
    <row r="325">
      <c r="A325" s="1">
        <v>0.445168</v>
      </c>
    </row>
    <row r="326">
      <c r="A326" s="1">
        <v>0.30603800000000003</v>
      </c>
    </row>
    <row r="327">
      <c r="A327" s="1">
        <v>0.39918000000000003</v>
      </c>
    </row>
    <row r="328">
      <c r="A328" s="1">
        <v>0.503958</v>
      </c>
    </row>
    <row r="329">
      <c r="A329" s="1">
        <v>0.377531</v>
      </c>
    </row>
    <row r="330">
      <c r="A330" s="1">
        <v>0.44186600000000004</v>
      </c>
    </row>
    <row r="331">
      <c r="A331" s="1">
        <v>0.5202530000000001</v>
      </c>
    </row>
    <row r="332">
      <c r="A332" s="1">
        <v>0.492851</v>
      </c>
    </row>
    <row r="333">
      <c r="A333" s="1">
        <v>0.398297</v>
      </c>
    </row>
    <row r="334">
      <c r="A334" s="1">
        <v>0.482798</v>
      </c>
    </row>
    <row r="335">
      <c r="A335" s="1">
        <v>0.305505</v>
      </c>
    </row>
    <row r="336">
      <c r="A336" s="1">
        <v>0.399991</v>
      </c>
    </row>
    <row r="337">
      <c r="A337" s="1">
        <v>0.543944</v>
      </c>
    </row>
    <row r="338">
      <c r="A338" s="1">
        <v>0.5572440000000001</v>
      </c>
    </row>
    <row r="339">
      <c r="A339" s="1">
        <v>0.417413</v>
      </c>
    </row>
    <row r="340">
      <c r="A340" s="1">
        <v>0.509582</v>
      </c>
    </row>
    <row r="341">
      <c r="A341" s="1">
        <v>0.44770600000000005</v>
      </c>
    </row>
    <row r="342">
      <c r="A342" s="1">
        <v>0.543397</v>
      </c>
    </row>
    <row r="343">
      <c r="A343" s="1">
        <v>0.546266</v>
      </c>
    </row>
    <row r="344">
      <c r="A344" s="1">
        <v>0.29518099999999997</v>
      </c>
    </row>
    <row r="345">
      <c r="A345" s="1">
        <v>0.445184</v>
      </c>
    </row>
    <row r="346">
      <c r="A346" s="1">
        <v>0.460869</v>
      </c>
    </row>
    <row r="347">
      <c r="A347" s="1">
        <v>0.517854</v>
      </c>
    </row>
    <row r="348">
      <c r="A348" s="1">
        <v>0.5249649999999999</v>
      </c>
    </row>
    <row r="349">
      <c r="A349" s="1">
        <v>0.511347</v>
      </c>
    </row>
    <row r="350">
      <c r="A350" s="1">
        <v>0.53363</v>
      </c>
    </row>
    <row r="351">
      <c r="A351" s="1">
        <v>0.460106</v>
      </c>
    </row>
    <row r="352">
      <c r="A352" s="1">
        <v>0.5968730000000001</v>
      </c>
    </row>
    <row r="353">
      <c r="A353" s="1">
        <v>0.282259</v>
      </c>
    </row>
    <row r="354">
      <c r="A354" s="1">
        <v>0.41651900000000003</v>
      </c>
    </row>
    <row r="355">
      <c r="A355" s="1">
        <v>0.5778610000000001</v>
      </c>
    </row>
    <row r="356">
      <c r="A356" s="1">
        <v>0.37612</v>
      </c>
    </row>
    <row r="357">
      <c r="A357" s="1">
        <v>0.454025</v>
      </c>
    </row>
    <row r="358">
      <c r="A358" s="1">
        <v>0.464898</v>
      </c>
    </row>
    <row r="359">
      <c r="A359" s="1">
        <v>0.651883</v>
      </c>
    </row>
    <row r="360">
      <c r="A360" s="1">
        <v>0.399077</v>
      </c>
    </row>
    <row r="361">
      <c r="A361" s="1">
        <v>0.554688</v>
      </c>
    </row>
    <row r="362">
      <c r="A362" s="1">
        <v>0.32379199999999997</v>
      </c>
    </row>
    <row r="363">
      <c r="A363" s="1">
        <v>0.5029220000000001</v>
      </c>
    </row>
    <row r="364">
      <c r="A364" s="1">
        <v>0.579102</v>
      </c>
    </row>
    <row r="365">
      <c r="A365" s="1">
        <v>0.452071</v>
      </c>
    </row>
    <row r="366">
      <c r="A366" s="1">
        <v>0.5135190000000001</v>
      </c>
    </row>
    <row r="367">
      <c r="A367" s="1">
        <v>0.637719</v>
      </c>
    </row>
    <row r="368">
      <c r="A368" s="1">
        <v>0.4958020000000001</v>
      </c>
    </row>
    <row r="369">
      <c r="A369" s="1">
        <v>0.5607770000000001</v>
      </c>
    </row>
    <row r="370">
      <c r="A370" s="1">
        <v>0.509553</v>
      </c>
    </row>
    <row r="371">
      <c r="A371" s="1">
        <v>0.355045</v>
      </c>
    </row>
    <row r="372">
      <c r="A372" s="1">
        <v>0.5071500000000001</v>
      </c>
    </row>
    <row r="373">
      <c r="A373" s="1">
        <v>0.445013</v>
      </c>
    </row>
    <row r="374">
      <c r="A374" s="1">
        <v>0.57363</v>
      </c>
    </row>
    <row r="375">
      <c r="A375" s="1">
        <v>0.523574</v>
      </c>
    </row>
    <row r="376">
      <c r="A376" s="1">
        <v>0.49187600000000004</v>
      </c>
    </row>
    <row r="377">
      <c r="A377" s="1">
        <v>0.554941</v>
      </c>
    </row>
    <row r="378">
      <c r="A378" s="1">
        <v>0.611769</v>
      </c>
    </row>
    <row r="379">
      <c r="A379" s="1">
        <v>0.468218</v>
      </c>
    </row>
    <row r="380">
      <c r="A380" s="1">
        <v>0.356846</v>
      </c>
    </row>
    <row r="381">
      <c r="A381" s="1">
        <v>0.356614</v>
      </c>
    </row>
    <row r="382">
      <c r="A382" s="1">
        <v>0.45311599999999996</v>
      </c>
    </row>
    <row r="383">
      <c r="A383" s="1">
        <v>0.609788</v>
      </c>
    </row>
    <row r="384">
      <c r="A384" s="1">
        <v>0.432904</v>
      </c>
    </row>
    <row r="385">
      <c r="A385" s="1">
        <v>0.484679</v>
      </c>
    </row>
    <row r="386">
      <c r="A386" s="1">
        <v>0.456453</v>
      </c>
    </row>
    <row r="387">
      <c r="A387" s="1">
        <v>0.583944</v>
      </c>
    </row>
    <row r="388">
      <c r="A388" s="1">
        <v>0.42104600000000003</v>
      </c>
    </row>
    <row r="389">
      <c r="A389" s="1">
        <v>0.327628</v>
      </c>
    </row>
    <row r="390">
      <c r="A390" s="1">
        <v>0.466385</v>
      </c>
    </row>
    <row r="391">
      <c r="A391" s="1">
        <v>0.639538</v>
      </c>
    </row>
    <row r="392">
      <c r="A392" s="1">
        <v>0.600112</v>
      </c>
    </row>
    <row r="393">
      <c r="A393" s="1">
        <v>0.459829</v>
      </c>
    </row>
    <row r="394">
      <c r="A394" s="1">
        <v>0.486183</v>
      </c>
    </row>
    <row r="395">
      <c r="A395" s="1">
        <v>0.585006</v>
      </c>
    </row>
    <row r="396">
      <c r="A396" s="1">
        <v>0.420328</v>
      </c>
    </row>
    <row r="397">
      <c r="A397" s="1">
        <v>0.44371900000000003</v>
      </c>
    </row>
    <row r="398">
      <c r="A398" s="1">
        <v>0.339273</v>
      </c>
    </row>
    <row r="399">
      <c r="A399" s="1">
        <v>0.375658</v>
      </c>
    </row>
    <row r="400">
      <c r="A400" s="1">
        <v>0.430188</v>
      </c>
    </row>
    <row r="401">
      <c r="A401" s="1">
        <v>0.578191</v>
      </c>
    </row>
    <row r="402">
      <c r="A402" s="1">
        <v>0.428886</v>
      </c>
    </row>
    <row r="403">
      <c r="A403" s="1">
        <v>0.465896</v>
      </c>
    </row>
    <row r="404">
      <c r="A404" s="1">
        <v>0.645749</v>
      </c>
    </row>
    <row r="405">
      <c r="A405" s="1">
        <v>0.550437</v>
      </c>
    </row>
    <row r="406">
      <c r="A406" s="1">
        <v>0.493932</v>
      </c>
    </row>
    <row r="407">
      <c r="A407" s="1">
        <v>0.318476</v>
      </c>
    </row>
    <row r="408">
      <c r="A408" s="1">
        <v>0.5308999999999999</v>
      </c>
    </row>
    <row r="409">
      <c r="A409" s="1">
        <v>0.531686</v>
      </c>
    </row>
    <row r="410">
      <c r="A410" s="1">
        <v>0.44792</v>
      </c>
    </row>
    <row r="411">
      <c r="A411" s="1">
        <v>0.490875</v>
      </c>
    </row>
    <row r="412">
      <c r="A412" s="1">
        <v>0.44414200000000004</v>
      </c>
    </row>
    <row r="413">
      <c r="A413" s="1">
        <v>0.456455</v>
      </c>
    </row>
    <row r="414">
      <c r="A414" s="1">
        <v>0.607449</v>
      </c>
    </row>
    <row r="415">
      <c r="A415" s="1">
        <v>0.496886</v>
      </c>
    </row>
    <row r="416">
      <c r="A416" s="1">
        <v>0.408047</v>
      </c>
    </row>
    <row r="417">
      <c r="A417" s="1">
        <v>0.47780300000000003</v>
      </c>
    </row>
    <row r="418">
      <c r="A418" s="1">
        <v>0.518807</v>
      </c>
    </row>
    <row r="419">
      <c r="A419" s="1">
        <v>0.591797</v>
      </c>
    </row>
    <row r="420">
      <c r="A420" s="1">
        <v>0.48486999999999997</v>
      </c>
    </row>
    <row r="421">
      <c r="A421" s="1">
        <v>0.429488</v>
      </c>
    </row>
    <row r="422">
      <c r="A422" s="1">
        <v>0.569357</v>
      </c>
    </row>
    <row r="423">
      <c r="A423" s="1">
        <v>0.641348</v>
      </c>
    </row>
    <row r="424">
      <c r="A424" s="1">
        <v>0.487683</v>
      </c>
    </row>
    <row r="425">
      <c r="A425" s="1">
        <v>0.284866</v>
      </c>
    </row>
    <row r="426">
      <c r="A426" s="1">
        <v>0.592933</v>
      </c>
    </row>
    <row r="427">
      <c r="A427" s="1">
        <v>0.482678</v>
      </c>
    </row>
    <row r="428">
      <c r="A428" s="1">
        <v>0.565789</v>
      </c>
    </row>
    <row r="429">
      <c r="A429" s="1">
        <v>0.5731109999999999</v>
      </c>
    </row>
    <row r="430">
      <c r="A430" s="1">
        <v>0.517516</v>
      </c>
    </row>
    <row r="431">
      <c r="A431" s="1">
        <v>0.486441</v>
      </c>
    </row>
    <row r="432">
      <c r="A432" s="1">
        <v>0.480821</v>
      </c>
    </row>
    <row r="433">
      <c r="A433" s="1">
        <v>0.5275399999999999</v>
      </c>
    </row>
    <row r="434">
      <c r="A434" s="1">
        <v>0.332341</v>
      </c>
    </row>
    <row r="435">
      <c r="A435" s="1">
        <v>0.44433100000000003</v>
      </c>
    </row>
    <row r="436">
      <c r="A436" s="1">
        <v>0.634335</v>
      </c>
    </row>
    <row r="437">
      <c r="A437" s="1">
        <v>0.596025</v>
      </c>
    </row>
    <row r="438">
      <c r="A438" s="1">
        <v>0.6737209999999999</v>
      </c>
    </row>
    <row r="439">
      <c r="A439" s="1">
        <v>0.5742619999999999</v>
      </c>
    </row>
    <row r="440">
      <c r="A440" s="1">
        <v>0.584853</v>
      </c>
    </row>
    <row r="441">
      <c r="A441" s="1">
        <v>0.557908</v>
      </c>
    </row>
    <row r="442">
      <c r="A442" s="1">
        <v>0.377025</v>
      </c>
    </row>
    <row r="443">
      <c r="A443" s="1">
        <v>0.43981</v>
      </c>
    </row>
    <row r="444">
      <c r="A444" s="1">
        <v>0.455258</v>
      </c>
    </row>
    <row r="445">
      <c r="A445" s="1">
        <v>0.46377799999999997</v>
      </c>
    </row>
    <row r="446">
      <c r="A446" s="1">
        <v>0.44261</v>
      </c>
    </row>
    <row r="447">
      <c r="A447" s="1">
        <v>0.580917</v>
      </c>
    </row>
    <row r="448">
      <c r="A448" s="1">
        <v>0.619126</v>
      </c>
    </row>
    <row r="449">
      <c r="A449" s="1">
        <v>0.599145</v>
      </c>
    </row>
    <row r="450">
      <c r="A450" s="1">
        <v>0.41549600000000003</v>
      </c>
    </row>
    <row r="451">
      <c r="A451" s="1">
        <v>0.333443</v>
      </c>
    </row>
    <row r="452">
      <c r="A452" s="1">
        <v>0.43034300000000003</v>
      </c>
    </row>
    <row r="453">
      <c r="A453" s="1">
        <v>0.5733090000000001</v>
      </c>
    </row>
    <row r="454">
      <c r="A454" s="1">
        <v>0.494475</v>
      </c>
    </row>
    <row r="455">
      <c r="A455" s="1">
        <v>0.49164</v>
      </c>
    </row>
    <row r="456">
      <c r="A456" s="1">
        <v>0.478941</v>
      </c>
    </row>
    <row r="457">
      <c r="A457" s="1">
        <v>0.537564</v>
      </c>
    </row>
    <row r="458">
      <c r="A458" s="1">
        <v>0.483637</v>
      </c>
    </row>
    <row r="459">
      <c r="A459" s="1">
        <v>0.53623</v>
      </c>
    </row>
    <row r="460">
      <c r="A460" s="1">
        <v>0.351916</v>
      </c>
    </row>
    <row r="461">
      <c r="A461" s="1">
        <v>0.38082</v>
      </c>
    </row>
    <row r="462">
      <c r="A462" s="1">
        <v>0.5856560000000001</v>
      </c>
    </row>
    <row r="463">
      <c r="A463" s="1">
        <v>0.49901700000000004</v>
      </c>
    </row>
    <row r="464">
      <c r="A464" s="1">
        <v>0.525494</v>
      </c>
    </row>
    <row r="465">
      <c r="A465" s="1">
        <v>0.388222</v>
      </c>
    </row>
    <row r="466">
      <c r="A466" s="1">
        <v>0.613604</v>
      </c>
    </row>
    <row r="467">
      <c r="A467" s="1">
        <v>0.600656</v>
      </c>
    </row>
    <row r="468">
      <c r="A468" s="1">
        <v>0.578118</v>
      </c>
    </row>
    <row r="469">
      <c r="A469" s="1">
        <v>0.347347</v>
      </c>
    </row>
    <row r="470">
      <c r="A470" s="1">
        <v>0.36158</v>
      </c>
    </row>
    <row r="471">
      <c r="A471" s="1">
        <v>0.343518</v>
      </c>
    </row>
    <row r="472">
      <c r="A472" s="1">
        <v>0.489383</v>
      </c>
    </row>
    <row r="473">
      <c r="A473" s="1">
        <v>0.548986</v>
      </c>
    </row>
    <row r="474">
      <c r="A474" s="1">
        <v>0.509407</v>
      </c>
    </row>
    <row r="475">
      <c r="A475" s="1">
        <v>0.43222999999999995</v>
      </c>
    </row>
    <row r="476">
      <c r="A476" s="1">
        <v>0.554462</v>
      </c>
    </row>
    <row r="477">
      <c r="A477" s="1">
        <v>0.44425</v>
      </c>
    </row>
    <row r="478">
      <c r="A478" s="1">
        <v>0.41813</v>
      </c>
    </row>
    <row r="479">
      <c r="A479" s="1">
        <v>0.331089</v>
      </c>
    </row>
    <row r="480">
      <c r="A480" s="1">
        <v>0.484362</v>
      </c>
    </row>
    <row r="481">
      <c r="A481" s="1">
        <v>3.210347</v>
      </c>
    </row>
    <row r="482">
      <c r="A482" s="1">
        <v>0.480517</v>
      </c>
    </row>
    <row r="483">
      <c r="A483" s="1">
        <v>0.582476</v>
      </c>
    </row>
    <row r="484">
      <c r="A484" s="1">
        <v>0.41906099999999996</v>
      </c>
    </row>
    <row r="485">
      <c r="A485" s="1">
        <v>0.54645</v>
      </c>
    </row>
    <row r="486">
      <c r="A486" s="1">
        <v>0.602708</v>
      </c>
    </row>
    <row r="487">
      <c r="A487" s="1">
        <v>0.415727</v>
      </c>
    </row>
    <row r="488">
      <c r="A488" s="1">
        <v>0.299752</v>
      </c>
    </row>
    <row r="489">
      <c r="A489" s="1">
        <v>0.377062</v>
      </c>
    </row>
    <row r="490">
      <c r="A490" s="1">
        <v>0.30928100000000003</v>
      </c>
    </row>
    <row r="491">
      <c r="A491" s="1">
        <v>0.596985</v>
      </c>
    </row>
    <row r="492">
      <c r="A492" s="1">
        <v>0.42639400000000005</v>
      </c>
    </row>
    <row r="493">
      <c r="A493" s="1">
        <v>0.5342250000000001</v>
      </c>
    </row>
    <row r="494">
      <c r="A494" s="1">
        <v>0.421537</v>
      </c>
    </row>
    <row r="495">
      <c r="A495" s="1">
        <v>0.553503</v>
      </c>
    </row>
    <row r="496">
      <c r="A496" s="1">
        <v>0.42464599999999997</v>
      </c>
    </row>
    <row r="497">
      <c r="A497" s="1">
        <v>0.25936</v>
      </c>
    </row>
    <row r="498">
      <c r="A498" s="1">
        <v>0.44479300000000005</v>
      </c>
    </row>
    <row r="499">
      <c r="A499" s="1">
        <v>0.43198899999999996</v>
      </c>
    </row>
    <row r="500">
      <c r="A500" s="1">
        <v>0.564041</v>
      </c>
    </row>
    <row r="501">
      <c r="A501" s="1">
        <v>0.407838</v>
      </c>
    </row>
    <row r="502">
      <c r="A502" s="1">
        <v>0.5613149999999999</v>
      </c>
    </row>
    <row r="503">
      <c r="A503" s="1">
        <v>0.458864</v>
      </c>
    </row>
    <row r="504">
      <c r="A504" s="1">
        <v>0.532129</v>
      </c>
    </row>
    <row r="505">
      <c r="A505" s="1">
        <v>0.349353</v>
      </c>
    </row>
    <row r="506">
      <c r="A506" s="1">
        <v>0.343354</v>
      </c>
    </row>
    <row r="507">
      <c r="A507" s="1">
        <v>0.5557799999999999</v>
      </c>
    </row>
    <row r="508">
      <c r="A508" s="1">
        <v>0.517675</v>
      </c>
    </row>
    <row r="509">
      <c r="A509" s="1">
        <v>0.535983</v>
      </c>
    </row>
    <row r="510">
      <c r="A510" s="1">
        <v>0.5898249999999999</v>
      </c>
    </row>
    <row r="511">
      <c r="A511" s="1">
        <v>0.45196000000000003</v>
      </c>
    </row>
    <row r="512">
      <c r="A512" s="1">
        <v>0.574518</v>
      </c>
    </row>
    <row r="513">
      <c r="A513" s="1">
        <v>0.502726</v>
      </c>
    </row>
    <row r="514">
      <c r="A514" s="1">
        <v>0.37415000000000004</v>
      </c>
    </row>
    <row r="515">
      <c r="A515" s="1">
        <v>0.32779</v>
      </c>
    </row>
    <row r="516">
      <c r="A516" s="1">
        <v>0.537714</v>
      </c>
    </row>
    <row r="517">
      <c r="A517" s="1">
        <v>0.55567</v>
      </c>
    </row>
    <row r="518">
      <c r="A518" s="1">
        <v>0.48956200000000005</v>
      </c>
    </row>
    <row r="519">
      <c r="A519" s="1">
        <v>0.544805</v>
      </c>
    </row>
    <row r="520">
      <c r="A520" s="1">
        <v>0.61626</v>
      </c>
    </row>
    <row r="521">
      <c r="A521" s="1">
        <v>0.6138089999999999</v>
      </c>
    </row>
    <row r="522">
      <c r="A522" s="1">
        <v>0.448828</v>
      </c>
    </row>
    <row r="523">
      <c r="A523" s="1">
        <v>0.448558</v>
      </c>
    </row>
    <row r="524">
      <c r="A524" s="1">
        <v>0.437639</v>
      </c>
    </row>
    <row r="525">
      <c r="A525" s="1">
        <v>0.578819</v>
      </c>
    </row>
    <row r="526">
      <c r="A526" s="1">
        <v>0.589994</v>
      </c>
    </row>
    <row r="527">
      <c r="A527" s="1">
        <v>0.58513</v>
      </c>
    </row>
    <row r="528">
      <c r="A528" s="1">
        <v>0.44511</v>
      </c>
    </row>
    <row r="529">
      <c r="A529" s="1">
        <v>0.656261</v>
      </c>
    </row>
    <row r="530">
      <c r="A530" s="1">
        <v>0.459591</v>
      </c>
    </row>
    <row r="531">
      <c r="A531" s="1">
        <v>0.34244100000000005</v>
      </c>
    </row>
    <row r="532">
      <c r="A532" s="1">
        <v>0.337366</v>
      </c>
    </row>
    <row r="533">
      <c r="A533" s="1">
        <v>0.417444</v>
      </c>
    </row>
    <row r="534">
      <c r="A534" s="1">
        <v>0.474106</v>
      </c>
    </row>
    <row r="535">
      <c r="A535" s="1">
        <v>0.433761</v>
      </c>
    </row>
    <row r="536">
      <c r="A536" s="1">
        <v>0.592052</v>
      </c>
    </row>
    <row r="537">
      <c r="A537" s="1">
        <v>0.7286490000000001</v>
      </c>
    </row>
    <row r="538">
      <c r="A538" s="1">
        <v>0.607387</v>
      </c>
    </row>
    <row r="539">
      <c r="A539" s="1">
        <v>0.5506610000000001</v>
      </c>
    </row>
    <row r="540">
      <c r="A540" s="1">
        <v>1.207673</v>
      </c>
    </row>
    <row r="541">
      <c r="A541" s="1">
        <v>0.341706</v>
      </c>
    </row>
    <row r="542">
      <c r="A542" s="1">
        <v>0.32706199999999996</v>
      </c>
    </row>
    <row r="543">
      <c r="A543" s="1">
        <v>0.5598460000000001</v>
      </c>
    </row>
    <row r="544">
      <c r="A544" s="1">
        <v>0.515259</v>
      </c>
    </row>
    <row r="545">
      <c r="A545" s="1">
        <v>0.5428069999999999</v>
      </c>
    </row>
    <row r="546">
      <c r="A546" s="1">
        <v>0.5645300000000001</v>
      </c>
    </row>
    <row r="547">
      <c r="A547" s="1">
        <v>0.385004</v>
      </c>
    </row>
    <row r="548">
      <c r="A548" s="1">
        <v>0.561519</v>
      </c>
    </row>
    <row r="549">
      <c r="A549" s="1">
        <v>0.425697</v>
      </c>
    </row>
    <row r="550">
      <c r="A550" s="1">
        <v>0.522934</v>
      </c>
    </row>
    <row r="551">
      <c r="A551" s="1">
        <v>0.31282</v>
      </c>
    </row>
    <row r="552">
      <c r="A552" s="1">
        <v>0.409433</v>
      </c>
    </row>
    <row r="553">
      <c r="A553" s="1">
        <v>0.5636</v>
      </c>
    </row>
    <row r="554">
      <c r="A554" s="1">
        <v>0.45824</v>
      </c>
    </row>
    <row r="555">
      <c r="A555" s="1">
        <v>0.43921200000000005</v>
      </c>
    </row>
    <row r="556">
      <c r="A556" s="1">
        <v>0.444499</v>
      </c>
    </row>
    <row r="557">
      <c r="A557" s="1">
        <v>0.45574800000000004</v>
      </c>
    </row>
    <row r="558">
      <c r="A558" s="1">
        <v>0.5446869999999999</v>
      </c>
    </row>
    <row r="559">
      <c r="A559" s="1">
        <v>0.382369</v>
      </c>
    </row>
    <row r="560">
      <c r="A560" s="1">
        <v>0.318742</v>
      </c>
    </row>
    <row r="561">
      <c r="A561" s="1">
        <v>0.34466800000000003</v>
      </c>
    </row>
    <row r="562">
      <c r="A562" s="1">
        <v>0.567273</v>
      </c>
    </row>
    <row r="563">
      <c r="A563" s="1">
        <v>0.40861000000000003</v>
      </c>
    </row>
    <row r="564">
      <c r="A564" s="1">
        <v>0.403385</v>
      </c>
    </row>
    <row r="565">
      <c r="A565" s="1">
        <v>0.539091</v>
      </c>
    </row>
    <row r="566">
      <c r="A566" s="1">
        <v>0.43005000000000004</v>
      </c>
    </row>
    <row r="567">
      <c r="A567" s="1">
        <v>0.544668</v>
      </c>
    </row>
    <row r="568">
      <c r="A568" s="1">
        <v>0.554994</v>
      </c>
    </row>
    <row r="569">
      <c r="A569" s="1">
        <v>0.342311</v>
      </c>
    </row>
    <row r="570">
      <c r="A570" s="1">
        <v>0.446803</v>
      </c>
    </row>
    <row r="571">
      <c r="A571" s="1">
        <v>0.424912</v>
      </c>
    </row>
    <row r="572">
      <c r="A572" s="1">
        <v>0.5064829999999999</v>
      </c>
    </row>
    <row r="573">
      <c r="A573" s="1">
        <v>0.530513</v>
      </c>
    </row>
    <row r="574">
      <c r="A574" s="1">
        <v>0.432667</v>
      </c>
    </row>
    <row r="575">
      <c r="A575" s="1">
        <v>0.5080110000000001</v>
      </c>
    </row>
    <row r="576">
      <c r="A576" s="1">
        <v>0.431805</v>
      </c>
    </row>
    <row r="577">
      <c r="A577" s="1">
        <v>0.447667</v>
      </c>
    </row>
    <row r="578">
      <c r="A578" s="1">
        <v>0.378137</v>
      </c>
    </row>
    <row r="579">
      <c r="A579" s="1">
        <v>0.437488</v>
      </c>
    </row>
    <row r="580">
      <c r="A580" s="1">
        <v>0.495609</v>
      </c>
    </row>
    <row r="581">
      <c r="A581" s="1">
        <v>0.466522</v>
      </c>
    </row>
    <row r="582">
      <c r="A582" s="1">
        <v>0.5170170000000001</v>
      </c>
    </row>
    <row r="583">
      <c r="A583" s="1">
        <v>0.49485200000000007</v>
      </c>
    </row>
    <row r="584">
      <c r="A584" s="1">
        <v>0.452795</v>
      </c>
    </row>
    <row r="585">
      <c r="A585" s="1">
        <v>0.501228</v>
      </c>
    </row>
    <row r="586">
      <c r="A586" s="1">
        <v>0.312685</v>
      </c>
    </row>
    <row r="587">
      <c r="A587" s="1">
        <v>0.469929</v>
      </c>
    </row>
    <row r="588">
      <c r="A588" s="1">
        <v>0.322917</v>
      </c>
    </row>
    <row r="589">
      <c r="A589" s="1">
        <v>0.345949</v>
      </c>
    </row>
    <row r="590">
      <c r="A590" s="1">
        <v>0.55154</v>
      </c>
    </row>
    <row r="591">
      <c r="A591" s="1">
        <v>0.388286</v>
      </c>
    </row>
    <row r="592">
      <c r="A592" s="1">
        <v>0.5809329999999999</v>
      </c>
    </row>
    <row r="593">
      <c r="A593" s="1">
        <v>0.438918</v>
      </c>
    </row>
    <row r="594">
      <c r="A594" s="1">
        <v>0.514291</v>
      </c>
    </row>
    <row r="595">
      <c r="A595" s="1">
        <v>0.5393140000000001</v>
      </c>
    </row>
    <row r="596">
      <c r="A596" s="1">
        <v>0.291856</v>
      </c>
    </row>
    <row r="597">
      <c r="A597" s="1">
        <v>0.565282</v>
      </c>
    </row>
    <row r="598">
      <c r="A598" s="1">
        <v>0.701001</v>
      </c>
    </row>
    <row r="599">
      <c r="A599" s="1">
        <v>0.454002</v>
      </c>
    </row>
    <row r="600">
      <c r="A600" s="1">
        <v>0.6367360000000001</v>
      </c>
    </row>
    <row r="601">
      <c r="A601" s="1">
        <v>0.46807899999999997</v>
      </c>
    </row>
    <row r="602">
      <c r="A602" s="1">
        <v>0.517644</v>
      </c>
    </row>
    <row r="603">
      <c r="A603" s="1">
        <v>0.5442999999999999</v>
      </c>
    </row>
    <row r="604">
      <c r="A604" s="1">
        <v>0.429485</v>
      </c>
    </row>
    <row r="605">
      <c r="A605" s="1">
        <v>0.326104</v>
      </c>
    </row>
    <row r="606">
      <c r="A606" s="1">
        <v>0.563067</v>
      </c>
    </row>
    <row r="607">
      <c r="A607" s="1">
        <v>0.522903</v>
      </c>
    </row>
    <row r="608">
      <c r="A608" s="1">
        <v>0.530158</v>
      </c>
    </row>
    <row r="609">
      <c r="A609" s="1">
        <v>0.42895</v>
      </c>
    </row>
    <row r="610">
      <c r="A610" s="1">
        <v>0.502322</v>
      </c>
    </row>
    <row r="611">
      <c r="A611" s="1">
        <v>0.484028</v>
      </c>
    </row>
    <row r="612">
      <c r="A612" s="1">
        <v>0.580426</v>
      </c>
    </row>
    <row r="613">
      <c r="A613" s="1">
        <v>0.437812</v>
      </c>
    </row>
    <row r="614">
      <c r="A614" s="1">
        <v>0.293615</v>
      </c>
    </row>
    <row r="615">
      <c r="A615" s="1">
        <v>0.426184</v>
      </c>
    </row>
    <row r="616">
      <c r="A616" s="1">
        <v>0.478848</v>
      </c>
    </row>
    <row r="617">
      <c r="A617" s="1">
        <v>0.42585700000000004</v>
      </c>
    </row>
    <row r="618">
      <c r="A618" s="1">
        <v>0.552781</v>
      </c>
    </row>
    <row r="619">
      <c r="A619" s="1">
        <v>0.427411</v>
      </c>
    </row>
    <row r="620">
      <c r="A620" s="1">
        <v>0.466187</v>
      </c>
    </row>
    <row r="621">
      <c r="A621" s="1">
        <v>0.609671</v>
      </c>
    </row>
    <row r="622">
      <c r="A622" s="1">
        <v>0.411051</v>
      </c>
    </row>
    <row r="623">
      <c r="A623" s="1">
        <v>0.32425</v>
      </c>
    </row>
    <row r="624">
      <c r="A624" s="1">
        <v>0.391712</v>
      </c>
    </row>
    <row r="625">
      <c r="A625" s="1">
        <v>0.354819</v>
      </c>
    </row>
    <row r="626">
      <c r="A626" s="1">
        <v>0.368823</v>
      </c>
    </row>
    <row r="627">
      <c r="A627" s="1">
        <v>0.512293</v>
      </c>
    </row>
    <row r="628">
      <c r="A628" s="1">
        <v>0.632086</v>
      </c>
    </row>
    <row r="629">
      <c r="A629" s="1">
        <v>0.451574</v>
      </c>
    </row>
    <row r="630">
      <c r="A630" s="1">
        <v>0.563262</v>
      </c>
    </row>
    <row r="631">
      <c r="A631" s="1">
        <v>0.30298800000000004</v>
      </c>
    </row>
    <row r="632">
      <c r="A632" s="1">
        <v>0.36323099999999997</v>
      </c>
    </row>
    <row r="633">
      <c r="A633" s="1">
        <v>0.43654000000000004</v>
      </c>
    </row>
    <row r="634">
      <c r="A634" s="1">
        <v>0.434047</v>
      </c>
    </row>
    <row r="635">
      <c r="A635" s="1">
        <v>0.538989</v>
      </c>
    </row>
    <row r="636">
      <c r="A636" s="1">
        <v>0.331646</v>
      </c>
    </row>
    <row r="637">
      <c r="A637" s="1">
        <v>0.465317</v>
      </c>
    </row>
    <row r="638">
      <c r="A638" s="1">
        <v>0.528397</v>
      </c>
    </row>
    <row r="639">
      <c r="A639" s="1">
        <v>0.435137</v>
      </c>
    </row>
    <row r="640">
      <c r="A640" s="1">
        <v>0.28566699999999995</v>
      </c>
    </row>
    <row r="641">
      <c r="A641" s="1">
        <v>0.340918</v>
      </c>
    </row>
    <row r="642">
      <c r="A642" s="1">
        <v>0.548837</v>
      </c>
    </row>
    <row r="643">
      <c r="A643" s="1">
        <v>0.500412</v>
      </c>
    </row>
    <row r="644">
      <c r="A644" s="1">
        <v>0.386138</v>
      </c>
    </row>
    <row r="645">
      <c r="A645" s="1">
        <v>0.5133190000000001</v>
      </c>
    </row>
    <row r="646">
      <c r="A646" s="1">
        <v>0.482574</v>
      </c>
    </row>
    <row r="647">
      <c r="A647" s="1">
        <v>0.5521820000000001</v>
      </c>
    </row>
    <row r="648">
      <c r="A648" s="1">
        <v>0.464047</v>
      </c>
    </row>
    <row r="649">
      <c r="A649" s="1">
        <v>0.340354</v>
      </c>
    </row>
    <row r="650">
      <c r="A650" s="1">
        <v>0.684904</v>
      </c>
    </row>
    <row r="651">
      <c r="A651" s="1">
        <v>0.6007229999999999</v>
      </c>
    </row>
    <row r="652">
      <c r="A652" s="1">
        <v>0.541467</v>
      </c>
    </row>
    <row r="653">
      <c r="A653" s="1">
        <v>0.590108</v>
      </c>
    </row>
    <row r="654">
      <c r="A654" s="1">
        <v>0.41632399999999997</v>
      </c>
    </row>
    <row r="655">
      <c r="A655" s="1">
        <v>0.612788</v>
      </c>
    </row>
    <row r="656">
      <c r="A656" s="1">
        <v>0.473763</v>
      </c>
    </row>
    <row r="657">
      <c r="A657" s="1">
        <v>0.522328</v>
      </c>
    </row>
    <row r="658">
      <c r="A658" s="1">
        <v>0.28961299999999995</v>
      </c>
    </row>
    <row r="659">
      <c r="A659" s="1">
        <v>0.45282</v>
      </c>
    </row>
    <row r="660">
      <c r="A660" s="1">
        <v>0.5573480000000001</v>
      </c>
    </row>
    <row r="661">
      <c r="A661" s="1">
        <v>0.456988</v>
      </c>
    </row>
    <row r="662">
      <c r="A662" s="1">
        <v>0.628511</v>
      </c>
    </row>
    <row r="663">
      <c r="A663" s="1">
        <v>0.585942</v>
      </c>
    </row>
    <row r="664">
      <c r="A664" s="1">
        <v>0.471344</v>
      </c>
    </row>
    <row r="665">
      <c r="A665" s="1">
        <v>0.5720010000000001</v>
      </c>
    </row>
    <row r="666">
      <c r="A666" s="1">
        <v>0.346954</v>
      </c>
    </row>
    <row r="667">
      <c r="A667" s="1">
        <v>0.29630599999999996</v>
      </c>
    </row>
    <row r="668">
      <c r="A668" s="1">
        <v>0.46740600000000004</v>
      </c>
    </row>
    <row r="669">
      <c r="A669" s="1">
        <v>0.42519</v>
      </c>
    </row>
    <row r="670">
      <c r="A670" s="1">
        <v>0.472109</v>
      </c>
    </row>
    <row r="671">
      <c r="A671" s="1">
        <v>0.49772900000000003</v>
      </c>
    </row>
    <row r="672">
      <c r="A672" s="1">
        <v>0.609456</v>
      </c>
    </row>
    <row r="673">
      <c r="A673" s="1">
        <v>0.5753</v>
      </c>
    </row>
    <row r="674">
      <c r="A674" s="1">
        <v>0.501137</v>
      </c>
    </row>
    <row r="675">
      <c r="A675" s="1">
        <v>0.620793</v>
      </c>
    </row>
    <row r="676">
      <c r="A676" s="1">
        <v>0.312276</v>
      </c>
    </row>
    <row r="677">
      <c r="A677" s="1">
        <v>0.44600199999999995</v>
      </c>
    </row>
    <row r="678">
      <c r="A678" s="1">
        <v>0.564031</v>
      </c>
    </row>
    <row r="679">
      <c r="A679" s="1">
        <v>0.41759399999999997</v>
      </c>
    </row>
    <row r="680">
      <c r="A680" s="1">
        <v>0.57113</v>
      </c>
    </row>
    <row r="681">
      <c r="A681" s="1">
        <v>0.583941</v>
      </c>
    </row>
    <row r="682">
      <c r="A682" s="1">
        <v>0.635972</v>
      </c>
    </row>
    <row r="683">
      <c r="A683" s="1">
        <v>0.49010099999999995</v>
      </c>
    </row>
    <row r="684">
      <c r="A684" s="1">
        <v>0.413974</v>
      </c>
    </row>
    <row r="685">
      <c r="A685" s="1">
        <v>0.322709</v>
      </c>
    </row>
    <row r="686">
      <c r="A686" s="1">
        <v>0.403839</v>
      </c>
    </row>
    <row r="687">
      <c r="A687" s="1">
        <v>0.6234390000000001</v>
      </c>
    </row>
    <row r="688">
      <c r="A688" s="1">
        <v>0.485174</v>
      </c>
    </row>
    <row r="689">
      <c r="A689" s="1">
        <v>0.440402</v>
      </c>
    </row>
    <row r="690">
      <c r="A690" s="1">
        <v>0.579028</v>
      </c>
    </row>
    <row r="691">
      <c r="A691" s="1">
        <v>0.55496</v>
      </c>
    </row>
    <row r="692">
      <c r="A692" s="1">
        <v>0.675804</v>
      </c>
    </row>
    <row r="693">
      <c r="A693" s="1">
        <v>0.432799</v>
      </c>
    </row>
    <row r="694">
      <c r="A694" s="1">
        <v>0.340289</v>
      </c>
    </row>
    <row r="695">
      <c r="A695" s="1">
        <v>0.445445</v>
      </c>
    </row>
    <row r="696">
      <c r="A696" s="1">
        <v>0.471901</v>
      </c>
    </row>
    <row r="697">
      <c r="A697" s="1">
        <v>0.574044</v>
      </c>
    </row>
    <row r="698">
      <c r="A698" s="1">
        <v>0.50955</v>
      </c>
    </row>
    <row r="699">
      <c r="A699" s="1">
        <v>0.462433</v>
      </c>
    </row>
    <row r="700">
      <c r="A700" s="1">
        <v>0.581954</v>
      </c>
    </row>
    <row r="701">
      <c r="A701" s="1">
        <v>0.480302</v>
      </c>
    </row>
    <row r="702">
      <c r="A702" s="1">
        <v>0.489472</v>
      </c>
    </row>
    <row r="703">
      <c r="A703" s="1">
        <v>0.41316299999999995</v>
      </c>
    </row>
    <row r="704">
      <c r="A704" s="1">
        <v>0.53108</v>
      </c>
    </row>
    <row r="705">
      <c r="A705" s="1">
        <v>0.603831</v>
      </c>
    </row>
    <row r="706">
      <c r="A706" s="1">
        <v>0.503973</v>
      </c>
    </row>
    <row r="707">
      <c r="A707" s="1">
        <v>0.5120469999999999</v>
      </c>
    </row>
    <row r="708">
      <c r="A708" s="1">
        <v>0.639811</v>
      </c>
    </row>
    <row r="709">
      <c r="A709" s="1">
        <v>0.443208</v>
      </c>
    </row>
    <row r="710">
      <c r="A710" s="1">
        <v>0.584232</v>
      </c>
    </row>
    <row r="711">
      <c r="A711" s="1">
        <v>0.573191</v>
      </c>
    </row>
    <row r="712">
      <c r="A712" s="1">
        <v>0.348574</v>
      </c>
    </row>
    <row r="713">
      <c r="A713" s="1">
        <v>0.573375</v>
      </c>
    </row>
    <row r="714">
      <c r="A714" s="1">
        <v>0.475836</v>
      </c>
    </row>
    <row r="715">
      <c r="A715" s="1">
        <v>0.5011180000000001</v>
      </c>
    </row>
    <row r="716">
      <c r="A716" s="1">
        <v>0.321268</v>
      </c>
    </row>
    <row r="717">
      <c r="A717" s="1">
        <v>0.5915579999999999</v>
      </c>
    </row>
    <row r="718">
      <c r="A718" s="1">
        <v>0.570873</v>
      </c>
    </row>
    <row r="719">
      <c r="A719" s="1">
        <v>0.457806</v>
      </c>
    </row>
    <row r="720">
      <c r="A720" s="1">
        <v>0.36279500000000003</v>
      </c>
    </row>
    <row r="721">
      <c r="A721" s="1">
        <v>0.5602940000000001</v>
      </c>
    </row>
    <row r="722">
      <c r="A722" s="1">
        <v>0.40517</v>
      </c>
    </row>
    <row r="723">
      <c r="A723" s="1">
        <v>0.586881</v>
      </c>
    </row>
    <row r="724">
      <c r="A724" s="1">
        <v>0.41617200000000004</v>
      </c>
    </row>
    <row r="725">
      <c r="A725" s="1">
        <v>0.416103</v>
      </c>
    </row>
    <row r="726">
      <c r="A726" s="1">
        <v>0.542282</v>
      </c>
    </row>
    <row r="727">
      <c r="A727" s="1">
        <v>0.535104</v>
      </c>
    </row>
    <row r="728">
      <c r="A728" s="1">
        <v>0.362759</v>
      </c>
    </row>
    <row r="729">
      <c r="A729" s="1">
        <v>0.349649</v>
      </c>
    </row>
    <row r="730">
      <c r="A730" s="1">
        <v>0.431305</v>
      </c>
    </row>
    <row r="731">
      <c r="A731" s="1">
        <v>0.418745</v>
      </c>
    </row>
    <row r="732">
      <c r="A732" s="1">
        <v>0.445842</v>
      </c>
    </row>
    <row r="733">
      <c r="A733" s="1">
        <v>0.537865</v>
      </c>
    </row>
    <row r="734">
      <c r="A734" s="1">
        <v>0.519514</v>
      </c>
    </row>
    <row r="735">
      <c r="A735" s="1">
        <v>0.44016900000000003</v>
      </c>
    </row>
    <row r="736">
      <c r="A736" s="1">
        <v>0.515841</v>
      </c>
    </row>
    <row r="737">
      <c r="A737" s="1">
        <v>0.607697</v>
      </c>
    </row>
    <row r="738">
      <c r="A738" s="1">
        <v>0.390378</v>
      </c>
    </row>
    <row r="739">
      <c r="A739" s="1">
        <v>0.463644</v>
      </c>
    </row>
    <row r="740">
      <c r="A740" s="1">
        <v>0.5527270000000001</v>
      </c>
    </row>
    <row r="741">
      <c r="A741" s="1">
        <v>0.485831</v>
      </c>
    </row>
    <row r="742">
      <c r="A742" s="1">
        <v>0.5472520000000001</v>
      </c>
    </row>
    <row r="743">
      <c r="A743" s="1">
        <v>0.536115</v>
      </c>
    </row>
    <row r="744">
      <c r="A744" s="1">
        <v>0.5165639999999999</v>
      </c>
    </row>
    <row r="745">
      <c r="A745" s="1">
        <v>0.519628</v>
      </c>
    </row>
    <row r="746">
      <c r="A746" s="1">
        <v>0.43208599999999997</v>
      </c>
    </row>
    <row r="747">
      <c r="A747" s="1">
        <v>0.376612</v>
      </c>
    </row>
    <row r="748">
      <c r="A748" s="1">
        <v>0.363793</v>
      </c>
    </row>
    <row r="749">
      <c r="A749" s="1">
        <v>0.587573</v>
      </c>
    </row>
    <row r="750">
      <c r="A750" s="1">
        <v>0.462916</v>
      </c>
    </row>
    <row r="751">
      <c r="A751" s="1">
        <v>0.40697599999999995</v>
      </c>
    </row>
    <row r="752">
      <c r="A752" s="1">
        <v>0.5719920000000001</v>
      </c>
    </row>
    <row r="753">
      <c r="A753" s="1">
        <v>0.5931550000000001</v>
      </c>
    </row>
    <row r="754">
      <c r="A754" s="1">
        <v>0.643768</v>
      </c>
    </row>
    <row r="755">
      <c r="A755" s="1">
        <v>0.605406</v>
      </c>
    </row>
    <row r="756">
      <c r="A756" s="1">
        <v>0.329733</v>
      </c>
    </row>
    <row r="757">
      <c r="A757" s="1">
        <v>0.486398</v>
      </c>
    </row>
    <row r="758">
      <c r="A758" s="1">
        <v>0.691262</v>
      </c>
    </row>
    <row r="759">
      <c r="A759" s="1">
        <v>0.469283</v>
      </c>
    </row>
    <row r="760">
      <c r="A760" s="1">
        <v>0.712735</v>
      </c>
    </row>
    <row r="761">
      <c r="A761" s="1">
        <v>1.106113</v>
      </c>
    </row>
    <row r="762">
      <c r="A762" s="1">
        <v>0.349853</v>
      </c>
    </row>
    <row r="763">
      <c r="A763" s="1">
        <v>0.500189</v>
      </c>
    </row>
    <row r="764">
      <c r="A764" s="1">
        <v>0.584627</v>
      </c>
    </row>
    <row r="765">
      <c r="A765" s="1">
        <v>0.315423</v>
      </c>
    </row>
    <row r="766">
      <c r="A766" s="1">
        <v>0.453433</v>
      </c>
    </row>
    <row r="767">
      <c r="A767" s="1">
        <v>0.5820219999999999</v>
      </c>
    </row>
    <row r="768">
      <c r="A768" s="1">
        <v>0.47232399999999997</v>
      </c>
    </row>
    <row r="769">
      <c r="A769" s="1">
        <v>0.443278</v>
      </c>
    </row>
    <row r="770">
      <c r="A770" s="1">
        <v>0.33552000000000004</v>
      </c>
    </row>
    <row r="771">
      <c r="A771" s="1">
        <v>0.41469500000000004</v>
      </c>
    </row>
    <row r="772">
      <c r="A772" s="1">
        <v>0.593615</v>
      </c>
    </row>
    <row r="773">
      <c r="A773" s="1">
        <v>0.436552</v>
      </c>
    </row>
    <row r="774">
      <c r="A774" s="1">
        <v>0.307865</v>
      </c>
    </row>
    <row r="775">
      <c r="A775" s="1">
        <v>0.431133</v>
      </c>
    </row>
    <row r="776">
      <c r="A776" s="1">
        <v>0.448255</v>
      </c>
    </row>
    <row r="777">
      <c r="A777" s="1">
        <v>0.440778</v>
      </c>
    </row>
    <row r="778">
      <c r="A778" s="1">
        <v>0.47515399999999997</v>
      </c>
    </row>
    <row r="779">
      <c r="A779" s="1">
        <v>0.623807</v>
      </c>
    </row>
    <row r="780">
      <c r="A780" s="1">
        <v>0.487265</v>
      </c>
    </row>
    <row r="781">
      <c r="A781" s="1">
        <v>0.823974</v>
      </c>
    </row>
    <row r="782">
      <c r="A782" s="1">
        <v>0.39620500000000003</v>
      </c>
    </row>
    <row r="783">
      <c r="A783" s="1">
        <v>0.36119199999999996</v>
      </c>
    </row>
    <row r="784">
      <c r="A784" s="1">
        <v>0.352661</v>
      </c>
    </row>
    <row r="785">
      <c r="A785" s="1">
        <v>0.41747399999999996</v>
      </c>
    </row>
    <row r="786">
      <c r="A786" s="1">
        <v>0.303008</v>
      </c>
    </row>
    <row r="787">
      <c r="A787" s="1">
        <v>0.572392</v>
      </c>
    </row>
    <row r="788">
      <c r="A788" s="1">
        <v>0.43175199999999997</v>
      </c>
    </row>
    <row r="789">
      <c r="A789" s="1">
        <v>0.58241</v>
      </c>
    </row>
    <row r="790">
      <c r="A790" s="1">
        <v>0.5552050000000001</v>
      </c>
    </row>
    <row r="791">
      <c r="A791" s="1">
        <v>0.586522</v>
      </c>
    </row>
    <row r="792">
      <c r="A792" s="1">
        <v>0.305118</v>
      </c>
    </row>
    <row r="793">
      <c r="A793" s="1">
        <v>0.356211</v>
      </c>
    </row>
    <row r="794">
      <c r="A794" s="1">
        <v>0.5445549999999999</v>
      </c>
    </row>
    <row r="795">
      <c r="A795" s="1">
        <v>0.49405399999999994</v>
      </c>
    </row>
    <row r="796">
      <c r="A796" s="1">
        <v>0.5791280000000001</v>
      </c>
    </row>
    <row r="797">
      <c r="A797" s="1">
        <v>0.66659</v>
      </c>
    </row>
    <row r="798">
      <c r="A798" s="1">
        <v>0.41201699999999997</v>
      </c>
    </row>
    <row r="799">
      <c r="A799" s="1">
        <v>0.279714</v>
      </c>
    </row>
    <row r="800">
      <c r="A800" s="1">
        <v>0.394439</v>
      </c>
    </row>
    <row r="801">
      <c r="A801" s="1">
        <v>0.32212199999999996</v>
      </c>
    </row>
    <row r="802">
      <c r="A802" s="1">
        <v>0.335534</v>
      </c>
    </row>
    <row r="803">
      <c r="A803" s="1">
        <v>0.585765</v>
      </c>
    </row>
    <row r="804">
      <c r="A804" s="1">
        <v>0.570084</v>
      </c>
    </row>
    <row r="805">
      <c r="A805" s="1">
        <v>0.46197000000000005</v>
      </c>
    </row>
    <row r="806">
      <c r="A806" s="1">
        <v>0.571301</v>
      </c>
    </row>
    <row r="807">
      <c r="A807" s="1">
        <v>0.4385</v>
      </c>
    </row>
    <row r="808">
      <c r="A808" s="1">
        <v>0.5518419999999999</v>
      </c>
    </row>
    <row r="809">
      <c r="A809" s="1">
        <v>0.383407</v>
      </c>
    </row>
    <row r="810">
      <c r="A810" s="1">
        <v>0.30578700000000003</v>
      </c>
    </row>
    <row r="811">
      <c r="A811" s="1">
        <v>0.571944</v>
      </c>
    </row>
    <row r="812">
      <c r="A812" s="1">
        <v>0.466157</v>
      </c>
    </row>
    <row r="813">
      <c r="A813" s="1">
        <v>0.5892649999999999</v>
      </c>
    </row>
    <row r="814">
      <c r="A814" s="1">
        <v>0.577253</v>
      </c>
    </row>
    <row r="815">
      <c r="A815" s="1">
        <v>0.381904</v>
      </c>
    </row>
    <row r="816">
      <c r="A816" s="1">
        <v>0.539157</v>
      </c>
    </row>
    <row r="817">
      <c r="A817" s="1">
        <v>0.533194</v>
      </c>
    </row>
    <row r="818">
      <c r="A818" s="1">
        <v>0.493868</v>
      </c>
    </row>
    <row r="819">
      <c r="A819" s="1">
        <v>0.328864</v>
      </c>
    </row>
    <row r="820">
      <c r="A820" s="1">
        <v>0.448704</v>
      </c>
    </row>
    <row r="821">
      <c r="A821" s="1">
        <v>0.573929</v>
      </c>
    </row>
    <row r="822">
      <c r="A822" s="1">
        <v>0.528448</v>
      </c>
    </row>
    <row r="823">
      <c r="A823" s="1">
        <v>0.5343439999999999</v>
      </c>
    </row>
    <row r="824">
      <c r="A824" s="1">
        <v>0.5873550000000001</v>
      </c>
    </row>
    <row r="825">
      <c r="A825" s="1">
        <v>0.403893</v>
      </c>
    </row>
    <row r="826">
      <c r="A826" s="1">
        <v>0.589791</v>
      </c>
    </row>
    <row r="827">
      <c r="A827" s="1">
        <v>0.324491</v>
      </c>
    </row>
    <row r="828">
      <c r="A828" s="1">
        <v>0.357368</v>
      </c>
    </row>
    <row r="829">
      <c r="A829" s="1">
        <v>0.587013</v>
      </c>
    </row>
    <row r="830">
      <c r="A830" s="1">
        <v>0.354758</v>
      </c>
    </row>
    <row r="831">
      <c r="A831" s="1">
        <v>0.532136</v>
      </c>
    </row>
    <row r="832">
      <c r="A832" s="1">
        <v>0.465783</v>
      </c>
    </row>
    <row r="833">
      <c r="A833" s="1">
        <v>0.567488</v>
      </c>
    </row>
    <row r="834">
      <c r="A834" s="1">
        <v>0.5582710000000001</v>
      </c>
    </row>
    <row r="835">
      <c r="A835" s="1">
        <v>0.406938</v>
      </c>
    </row>
    <row r="836">
      <c r="A836" s="1">
        <v>0.40040600000000004</v>
      </c>
    </row>
    <row r="837">
      <c r="A837" s="1">
        <v>0.35408100000000003</v>
      </c>
    </row>
    <row r="838">
      <c r="A838" s="1">
        <v>0.538608</v>
      </c>
    </row>
    <row r="839">
      <c r="A839" s="1">
        <v>0.55113</v>
      </c>
    </row>
    <row r="840">
      <c r="A840" s="1">
        <v>0.552298</v>
      </c>
    </row>
    <row r="841">
      <c r="A841" s="1">
        <v>0.531553</v>
      </c>
    </row>
    <row r="842">
      <c r="A842" s="1">
        <v>0.47557</v>
      </c>
    </row>
    <row r="843">
      <c r="A843" s="1">
        <v>0.475028</v>
      </c>
    </row>
    <row r="844">
      <c r="A844" s="1">
        <v>0.702927</v>
      </c>
    </row>
    <row r="845">
      <c r="A845" s="1">
        <v>0.416798</v>
      </c>
    </row>
    <row r="846">
      <c r="A846" s="1">
        <v>0.283277</v>
      </c>
    </row>
    <row r="847">
      <c r="A847" s="1">
        <v>0.425079</v>
      </c>
    </row>
    <row r="848">
      <c r="A848" s="1">
        <v>0.460679</v>
      </c>
    </row>
    <row r="849">
      <c r="A849" s="1">
        <v>0.34992999999999996</v>
      </c>
    </row>
    <row r="850">
      <c r="A850" s="1">
        <v>0.510015</v>
      </c>
    </row>
    <row r="851">
      <c r="A851" s="1">
        <v>0.4896</v>
      </c>
    </row>
    <row r="852">
      <c r="A852" s="1">
        <v>0.476529</v>
      </c>
    </row>
    <row r="853">
      <c r="A853" s="1">
        <v>0.57068</v>
      </c>
    </row>
    <row r="854">
      <c r="A854" s="1">
        <v>0.378871</v>
      </c>
    </row>
    <row r="855">
      <c r="A855" s="1">
        <v>0.42189499999999996</v>
      </c>
    </row>
    <row r="856">
      <c r="A856" s="1">
        <v>0.492658</v>
      </c>
    </row>
    <row r="857">
      <c r="A857" s="1">
        <v>0.478282</v>
      </c>
    </row>
    <row r="858">
      <c r="A858" s="1">
        <v>0.582861</v>
      </c>
    </row>
    <row r="859">
      <c r="A859" s="1">
        <v>0.344677</v>
      </c>
    </row>
    <row r="860">
      <c r="A860" s="1">
        <v>0.420178</v>
      </c>
    </row>
    <row r="861">
      <c r="A861" s="1">
        <v>0.47456000000000004</v>
      </c>
    </row>
    <row r="862">
      <c r="A862" s="1">
        <v>0.489284</v>
      </c>
    </row>
    <row r="863">
      <c r="A863" s="1">
        <v>0.273935</v>
      </c>
    </row>
    <row r="864">
      <c r="A864" s="1">
        <v>0.331146</v>
      </c>
    </row>
    <row r="865">
      <c r="A865" s="1">
        <v>0.518621</v>
      </c>
    </row>
    <row r="866">
      <c r="A866" s="1">
        <v>0.399751</v>
      </c>
    </row>
    <row r="867">
      <c r="A867" s="1">
        <v>0.5728979999999999</v>
      </c>
    </row>
    <row r="868">
      <c r="A868" s="1">
        <v>0.564029</v>
      </c>
    </row>
    <row r="869">
      <c r="A869" s="1">
        <v>0.558879</v>
      </c>
    </row>
    <row r="870">
      <c r="A870" s="1">
        <v>0.543672</v>
      </c>
    </row>
    <row r="871">
      <c r="A871" s="1">
        <v>0.533775</v>
      </c>
    </row>
    <row r="872">
      <c r="A872" s="1">
        <v>0.368834</v>
      </c>
    </row>
    <row r="873">
      <c r="A873" s="1">
        <v>0.349145</v>
      </c>
    </row>
    <row r="874">
      <c r="A874" s="1">
        <v>0.464301</v>
      </c>
    </row>
    <row r="875">
      <c r="A875" s="1">
        <v>0.355964</v>
      </c>
    </row>
    <row r="876">
      <c r="A876" s="1">
        <v>0.5261089999999999</v>
      </c>
    </row>
    <row r="877">
      <c r="A877" s="1">
        <v>0.552112</v>
      </c>
    </row>
    <row r="878">
      <c r="A878" s="1">
        <v>0.463769</v>
      </c>
    </row>
    <row r="879">
      <c r="A879" s="1">
        <v>0.321678</v>
      </c>
    </row>
    <row r="880">
      <c r="A880" s="1">
        <v>0.384</v>
      </c>
    </row>
    <row r="881">
      <c r="A881" s="1">
        <v>0.465378</v>
      </c>
    </row>
    <row r="882">
      <c r="A882" s="1">
        <v>0.362103</v>
      </c>
    </row>
    <row r="883">
      <c r="A883" s="1">
        <v>0.407623</v>
      </c>
    </row>
    <row r="884">
      <c r="A884" s="1">
        <v>0.564375</v>
      </c>
    </row>
    <row r="885">
      <c r="A885" s="1">
        <v>0.602371</v>
      </c>
    </row>
    <row r="886">
      <c r="A886" s="1">
        <v>0.387987</v>
      </c>
    </row>
    <row r="887">
      <c r="A887" s="1">
        <v>0.535531</v>
      </c>
    </row>
    <row r="888">
      <c r="A888" s="1">
        <v>0.444623</v>
      </c>
    </row>
    <row r="889">
      <c r="A889" s="1">
        <v>0.43458800000000003</v>
      </c>
    </row>
    <row r="890">
      <c r="A890" s="1">
        <v>0.442785</v>
      </c>
    </row>
    <row r="891">
      <c r="A891" s="1">
        <v>0.305284</v>
      </c>
    </row>
    <row r="892">
      <c r="A892" s="1">
        <v>0.503164</v>
      </c>
    </row>
    <row r="893">
      <c r="A893" s="1">
        <v>0.5712980000000001</v>
      </c>
    </row>
    <row r="894">
      <c r="A894" s="1">
        <v>0.476487</v>
      </c>
    </row>
    <row r="895">
      <c r="A895" s="1">
        <v>0.75284</v>
      </c>
    </row>
    <row r="896">
      <c r="A896" s="1">
        <v>0.5437280000000001</v>
      </c>
    </row>
    <row r="897">
      <c r="A897" s="1">
        <v>0.390535</v>
      </c>
    </row>
    <row r="898">
      <c r="A898" s="1">
        <v>0.673917</v>
      </c>
    </row>
    <row r="899">
      <c r="A899" s="1">
        <v>0.477644</v>
      </c>
    </row>
    <row r="900">
      <c r="A900" s="1">
        <v>0.29740700000000003</v>
      </c>
    </row>
    <row r="901">
      <c r="A901" s="1">
        <v>0.6579790000000001</v>
      </c>
    </row>
    <row r="902">
      <c r="A902" s="1">
        <v>0.446787</v>
      </c>
    </row>
    <row r="903">
      <c r="A903" s="1">
        <v>0.500273</v>
      </c>
    </row>
    <row r="904">
      <c r="A904" s="1">
        <v>0.589599</v>
      </c>
    </row>
    <row r="905">
      <c r="A905" s="1">
        <v>0.578051</v>
      </c>
    </row>
    <row r="906">
      <c r="A906" s="1">
        <v>0.543014</v>
      </c>
    </row>
    <row r="907">
      <c r="A907" s="1">
        <v>0.40753300000000003</v>
      </c>
    </row>
    <row r="908">
      <c r="A908" s="1">
        <v>0.572165</v>
      </c>
    </row>
    <row r="909">
      <c r="A909" s="1">
        <v>0.335615</v>
      </c>
    </row>
    <row r="910">
      <c r="A910" s="1">
        <v>0.530716</v>
      </c>
    </row>
    <row r="911">
      <c r="A911" s="1">
        <v>0.554587</v>
      </c>
    </row>
    <row r="912">
      <c r="A912" s="1">
        <v>0.6353030000000001</v>
      </c>
    </row>
    <row r="913">
      <c r="A913" s="1">
        <v>0.576727</v>
      </c>
    </row>
    <row r="914">
      <c r="A914" s="1">
        <v>0.390255</v>
      </c>
    </row>
    <row r="915">
      <c r="A915" s="1">
        <v>0.540722</v>
      </c>
    </row>
    <row r="916">
      <c r="A916" s="1">
        <v>0.510024</v>
      </c>
    </row>
    <row r="917">
      <c r="A917" s="1">
        <v>0.494663</v>
      </c>
    </row>
    <row r="918">
      <c r="A918" s="1">
        <v>0.304747</v>
      </c>
    </row>
    <row r="919">
      <c r="A919" s="1">
        <v>0.437371</v>
      </c>
    </row>
    <row r="920">
      <c r="A920" s="1">
        <v>0.680749</v>
      </c>
    </row>
    <row r="921">
      <c r="A921" s="1">
        <v>0.568152</v>
      </c>
    </row>
    <row r="922">
      <c r="A922" s="1">
        <v>0.5881890000000001</v>
      </c>
    </row>
    <row r="923">
      <c r="A923" s="1">
        <v>0.594206</v>
      </c>
    </row>
    <row r="924">
      <c r="A924" s="1">
        <v>0.419845</v>
      </c>
    </row>
    <row r="925">
      <c r="A925" s="1">
        <v>0.52998</v>
      </c>
    </row>
    <row r="926">
      <c r="A926" s="1">
        <v>0.472537</v>
      </c>
    </row>
    <row r="927">
      <c r="A927" s="1">
        <v>0.293776</v>
      </c>
    </row>
    <row r="928">
      <c r="A928" s="1">
        <v>0.560245</v>
      </c>
    </row>
    <row r="929">
      <c r="A929" s="1">
        <v>0.515052</v>
      </c>
    </row>
    <row r="930">
      <c r="A930" s="1">
        <v>0.5932379999999999</v>
      </c>
    </row>
    <row r="931">
      <c r="A931" s="1">
        <v>0.5215989999999999</v>
      </c>
    </row>
    <row r="932">
      <c r="A932" s="1">
        <v>0.365335</v>
      </c>
    </row>
    <row r="933">
      <c r="A933" s="1">
        <v>0.615965</v>
      </c>
    </row>
    <row r="934">
      <c r="A934" s="1">
        <v>0.455615</v>
      </c>
    </row>
    <row r="935">
      <c r="A935" s="1">
        <v>0.6283000000000001</v>
      </c>
    </row>
    <row r="936">
      <c r="A936" s="1">
        <v>0.32442499999999996</v>
      </c>
    </row>
    <row r="937">
      <c r="A937" s="1">
        <v>0.590576</v>
      </c>
    </row>
    <row r="938">
      <c r="A938" s="1">
        <v>0.401445</v>
      </c>
    </row>
    <row r="939">
      <c r="A939" s="1">
        <v>0.46902</v>
      </c>
    </row>
    <row r="940">
      <c r="A940" s="1">
        <v>0.58494</v>
      </c>
    </row>
    <row r="941">
      <c r="A941" s="1">
        <v>0.504379</v>
      </c>
    </row>
    <row r="942">
      <c r="A942" s="1">
        <v>0.600626</v>
      </c>
    </row>
    <row r="943">
      <c r="A943" s="1">
        <v>0.5517789999999999</v>
      </c>
    </row>
    <row r="944">
      <c r="A944" s="1">
        <v>0.444786</v>
      </c>
    </row>
    <row r="945">
      <c r="A945" s="1">
        <v>0.35069700000000004</v>
      </c>
    </row>
    <row r="946">
      <c r="A946" s="1">
        <v>0.44837099999999996</v>
      </c>
    </row>
    <row r="947">
      <c r="A947" s="1">
        <v>0.470114</v>
      </c>
    </row>
    <row r="948">
      <c r="A948" s="1">
        <v>0.45733599999999996</v>
      </c>
    </row>
    <row r="949">
      <c r="A949" s="1">
        <v>0.406317</v>
      </c>
    </row>
    <row r="950">
      <c r="A950" s="1">
        <v>0.471591</v>
      </c>
    </row>
    <row r="951">
      <c r="A951" s="1">
        <v>0.507775</v>
      </c>
    </row>
    <row r="952">
      <c r="A952" s="1">
        <v>0.6321519999999999</v>
      </c>
    </row>
    <row r="953">
      <c r="A953" s="1">
        <v>0.389339</v>
      </c>
    </row>
    <row r="954">
      <c r="A954" s="1">
        <v>0.322073</v>
      </c>
    </row>
    <row r="955">
      <c r="A955" s="1">
        <v>0.613639</v>
      </c>
    </row>
    <row r="956">
      <c r="A956" s="1">
        <v>0.432591</v>
      </c>
    </row>
    <row r="957">
      <c r="A957" s="1">
        <v>0.59338</v>
      </c>
    </row>
    <row r="958">
      <c r="A958" s="1">
        <v>0.458615</v>
      </c>
    </row>
    <row r="959">
      <c r="A959" s="1">
        <v>0.383971</v>
      </c>
    </row>
    <row r="960">
      <c r="A960" s="1">
        <v>0.36957199999999996</v>
      </c>
    </row>
    <row r="961">
      <c r="A961" s="1">
        <v>2.276925</v>
      </c>
    </row>
    <row r="962">
      <c r="A962" s="1">
        <v>0.431496</v>
      </c>
    </row>
    <row r="963">
      <c r="A963" s="1">
        <v>0.363475</v>
      </c>
    </row>
    <row r="964">
      <c r="A964" s="1">
        <v>0.281689</v>
      </c>
    </row>
    <row r="965">
      <c r="A965" s="1">
        <v>0.351913</v>
      </c>
    </row>
    <row r="966">
      <c r="A966" s="1">
        <v>0.354126</v>
      </c>
    </row>
    <row r="967">
      <c r="A967" s="1">
        <v>0.320446</v>
      </c>
    </row>
    <row r="968">
      <c r="A968" s="1">
        <v>0.524575</v>
      </c>
    </row>
    <row r="969">
      <c r="A969" s="1">
        <v>0.45741899999999996</v>
      </c>
    </row>
    <row r="970">
      <c r="A970" s="1">
        <v>0.37906</v>
      </c>
    </row>
    <row r="971">
      <c r="A971" s="1">
        <v>0.445753</v>
      </c>
    </row>
    <row r="972">
      <c r="A972" s="1">
        <v>0.280311</v>
      </c>
    </row>
    <row r="973">
      <c r="A973" s="1">
        <v>0.315571</v>
      </c>
    </row>
    <row r="974">
      <c r="A974" s="1">
        <v>0.37750799999999995</v>
      </c>
    </row>
    <row r="975">
      <c r="A975" s="1">
        <v>0.39260100000000003</v>
      </c>
    </row>
    <row r="976">
      <c r="A976" s="1">
        <v>0.565327</v>
      </c>
    </row>
    <row r="977">
      <c r="A977" s="1">
        <v>0.338331</v>
      </c>
    </row>
    <row r="978">
      <c r="A978" s="1">
        <v>0.322363</v>
      </c>
    </row>
    <row r="979">
      <c r="A979" s="1">
        <v>0.296324</v>
      </c>
    </row>
    <row r="980">
      <c r="A980" s="1">
        <v>0.415824</v>
      </c>
    </row>
    <row r="981">
      <c r="A981" s="1">
        <v>0.307131</v>
      </c>
    </row>
    <row r="982">
      <c r="A982" s="1">
        <v>0.34786700000000004</v>
      </c>
    </row>
    <row r="983">
      <c r="A983" s="1">
        <v>0.705508</v>
      </c>
    </row>
    <row r="984">
      <c r="A984" s="1">
        <v>0.5339659999999999</v>
      </c>
    </row>
    <row r="985">
      <c r="A985" s="1">
        <v>0.544743</v>
      </c>
    </row>
    <row r="986">
      <c r="A986" s="1">
        <v>0.505109</v>
      </c>
    </row>
    <row r="987">
      <c r="A987" s="1">
        <v>0.491792</v>
      </c>
    </row>
    <row r="988">
      <c r="A988" s="1">
        <v>0.518248</v>
      </c>
    </row>
    <row r="989">
      <c r="A989" s="1">
        <v>0.574561</v>
      </c>
    </row>
    <row r="990">
      <c r="A990" s="1">
        <v>0.314746</v>
      </c>
    </row>
    <row r="991">
      <c r="A991" s="1">
        <v>0.47089099999999995</v>
      </c>
    </row>
    <row r="992">
      <c r="A992" s="1">
        <v>0.37620600000000004</v>
      </c>
    </row>
    <row r="993">
      <c r="A993" s="1">
        <v>0.5301830000000001</v>
      </c>
    </row>
    <row r="994">
      <c r="A994" s="1">
        <v>0.368174</v>
      </c>
    </row>
    <row r="995">
      <c r="A995" s="1">
        <v>0.412652</v>
      </c>
    </row>
    <row r="996">
      <c r="A996" s="1">
        <v>0.5461729999999999</v>
      </c>
    </row>
    <row r="997">
      <c r="A997" s="1">
        <v>0.414265</v>
      </c>
    </row>
    <row r="998">
      <c r="A998" s="1">
        <v>0.557305</v>
      </c>
    </row>
    <row r="999">
      <c r="A999" s="1">
        <v>0.291796</v>
      </c>
    </row>
    <row r="1000">
      <c r="A1000" s="1">
        <v>0.487539</v>
      </c>
    </row>
    <row r="1001">
      <c r="A1001" s="1">
        <v>0.49386700000000006</v>
      </c>
    </row>
    <row r="1002">
      <c r="A1002" s="1">
        <v>0.39266799999999996</v>
      </c>
    </row>
    <row r="1003">
      <c r="A1003" s="1">
        <v>0.511618</v>
      </c>
    </row>
    <row r="1004">
      <c r="A1004" s="1">
        <v>0.510497</v>
      </c>
    </row>
    <row r="1005">
      <c r="A1005" s="1">
        <v>0.472485</v>
      </c>
    </row>
    <row r="1006">
      <c r="A1006" s="1">
        <v>0.513339</v>
      </c>
    </row>
    <row r="1007">
      <c r="A1007" s="1">
        <v>0.40829400000000005</v>
      </c>
    </row>
    <row r="1008">
      <c r="A1008" s="1">
        <v>0.278854</v>
      </c>
    </row>
    <row r="1009">
      <c r="A1009" s="1">
        <v>0.5503319999999999</v>
      </c>
    </row>
    <row r="1010">
      <c r="A1010" s="1">
        <v>0.515787</v>
      </c>
    </row>
    <row r="1011">
      <c r="A1011" s="1">
        <v>0.433483</v>
      </c>
    </row>
    <row r="1012">
      <c r="A1012" s="1">
        <v>0.398976</v>
      </c>
    </row>
    <row r="1013">
      <c r="A1013" s="1">
        <v>0.561743</v>
      </c>
    </row>
    <row r="1014">
      <c r="A1014" s="1">
        <v>0.5430600000000001</v>
      </c>
    </row>
    <row r="1015">
      <c r="A1015" s="1">
        <v>0.450716</v>
      </c>
    </row>
    <row r="1016">
      <c r="A1016" s="1">
        <v>0.322575</v>
      </c>
    </row>
    <row r="1017">
      <c r="A1017" s="1">
        <v>0.330482</v>
      </c>
    </row>
    <row r="1018">
      <c r="A1018" s="1">
        <v>0.468086</v>
      </c>
    </row>
    <row r="1019">
      <c r="A1019" s="1">
        <v>0.5109980000000001</v>
      </c>
    </row>
    <row r="1020">
      <c r="A1020" s="1">
        <v>0.527913</v>
      </c>
    </row>
    <row r="1021">
      <c r="A1021" s="1">
        <v>0.5720719999999999</v>
      </c>
    </row>
    <row r="1022">
      <c r="A1022" s="1">
        <v>0.382029</v>
      </c>
    </row>
    <row r="1023">
      <c r="A1023" s="1">
        <v>0.676666</v>
      </c>
    </row>
    <row r="1024">
      <c r="A1024" s="1">
        <v>0.57069</v>
      </c>
    </row>
    <row r="1025">
      <c r="A1025" s="1">
        <v>0.30096799999999996</v>
      </c>
    </row>
    <row r="1026">
      <c r="A1026" s="1">
        <v>0.46953700000000004</v>
      </c>
    </row>
    <row r="1027">
      <c r="A1027" s="1">
        <v>0.411329</v>
      </c>
    </row>
    <row r="1028">
      <c r="A1028" s="1">
        <v>0.508937</v>
      </c>
    </row>
    <row r="1029">
      <c r="A1029" s="1">
        <v>0.505857</v>
      </c>
    </row>
    <row r="1030">
      <c r="A1030" s="1">
        <v>0.45134599999999997</v>
      </c>
    </row>
    <row r="1031">
      <c r="A1031" s="1">
        <v>0.507871</v>
      </c>
    </row>
    <row r="1032">
      <c r="A1032" s="1">
        <v>0.442212</v>
      </c>
    </row>
    <row r="1033">
      <c r="A1033" s="1">
        <v>0.545331</v>
      </c>
    </row>
    <row r="1034">
      <c r="A1034" s="1">
        <v>0.32838</v>
      </c>
    </row>
    <row r="1035">
      <c r="A1035" s="1">
        <v>0.301002</v>
      </c>
    </row>
    <row r="1036">
      <c r="A1036" s="1">
        <v>0.524498</v>
      </c>
    </row>
    <row r="1037">
      <c r="A1037" s="1">
        <v>0.5095930000000001</v>
      </c>
    </row>
    <row r="1038">
      <c r="A1038" s="1">
        <v>0.5142639999999999</v>
      </c>
    </row>
    <row r="1039">
      <c r="A1039" s="1">
        <v>0.379131</v>
      </c>
    </row>
    <row r="1040">
      <c r="A1040" s="1">
        <v>0.528899</v>
      </c>
    </row>
    <row r="1041">
      <c r="A1041" s="1">
        <v>0.427311</v>
      </c>
    </row>
    <row r="1042">
      <c r="A1042" s="1">
        <v>0.586622</v>
      </c>
    </row>
    <row r="1043">
      <c r="A1043" s="1">
        <v>0.341222</v>
      </c>
    </row>
    <row r="1044">
      <c r="A1044" s="1">
        <v>0.373904</v>
      </c>
    </row>
    <row r="1045">
      <c r="A1045" s="1">
        <v>0.526834</v>
      </c>
    </row>
    <row r="1046">
      <c r="A1046" s="1">
        <v>0.525223</v>
      </c>
    </row>
    <row r="1047">
      <c r="A1047" s="1">
        <v>0.44736899999999996</v>
      </c>
    </row>
    <row r="1048">
      <c r="A1048" s="1">
        <v>0.549522</v>
      </c>
    </row>
    <row r="1049">
      <c r="A1049" s="1">
        <v>0.46980299999999997</v>
      </c>
    </row>
    <row r="1050">
      <c r="A1050" s="1">
        <v>0.443143</v>
      </c>
    </row>
    <row r="1051">
      <c r="A1051" s="1">
        <v>0.7041839999999999</v>
      </c>
    </row>
    <row r="1052">
      <c r="A1052" s="1">
        <v>0.278393</v>
      </c>
    </row>
    <row r="1053">
      <c r="A1053" s="1">
        <v>0.418371</v>
      </c>
    </row>
    <row r="1054">
      <c r="A1054" s="1">
        <v>0.547566</v>
      </c>
    </row>
    <row r="1055">
      <c r="A1055" s="1">
        <v>0.534618</v>
      </c>
    </row>
    <row r="1056">
      <c r="A1056" s="1">
        <v>0.418154</v>
      </c>
    </row>
    <row r="1057">
      <c r="A1057" s="1">
        <v>0.337457</v>
      </c>
    </row>
    <row r="1058">
      <c r="A1058" s="1">
        <v>0.346078</v>
      </c>
    </row>
    <row r="1059">
      <c r="A1059" s="1">
        <v>0.353807</v>
      </c>
    </row>
    <row r="1060">
      <c r="A1060" s="1">
        <v>0.291136</v>
      </c>
    </row>
    <row r="1061">
      <c r="A1061" s="1">
        <v>0.331102</v>
      </c>
    </row>
    <row r="1062">
      <c r="A1062" s="1">
        <v>0.29376199999999997</v>
      </c>
    </row>
    <row r="1063">
      <c r="A1063" s="1">
        <v>0.314522</v>
      </c>
    </row>
    <row r="1064">
      <c r="A1064" s="1">
        <v>0.32252600000000003</v>
      </c>
    </row>
    <row r="1065">
      <c r="A1065" s="1">
        <v>0.426165</v>
      </c>
    </row>
    <row r="1066">
      <c r="A1066" s="1">
        <v>0.5281720000000001</v>
      </c>
    </row>
    <row r="1067">
      <c r="A1067" s="1">
        <v>0.524072</v>
      </c>
    </row>
    <row r="1068">
      <c r="A1068" s="1">
        <v>0.437677</v>
      </c>
    </row>
    <row r="1069">
      <c r="A1069" s="1">
        <v>0.525566</v>
      </c>
    </row>
    <row r="1070">
      <c r="A1070" s="1">
        <v>0.373559</v>
      </c>
    </row>
    <row r="1071">
      <c r="A1071" s="1">
        <v>0.311805</v>
      </c>
    </row>
    <row r="1072">
      <c r="A1072" s="1">
        <v>0.404175</v>
      </c>
    </row>
    <row r="1073">
      <c r="A1073" s="1">
        <v>0.574836</v>
      </c>
    </row>
    <row r="1074">
      <c r="A1074" s="1">
        <v>0.557919</v>
      </c>
    </row>
    <row r="1075">
      <c r="A1075" s="1">
        <v>0.389851</v>
      </c>
    </row>
    <row r="1076">
      <c r="A1076" s="1">
        <v>0.5255299999999999</v>
      </c>
    </row>
    <row r="1077">
      <c r="A1077" s="1">
        <v>0.437105</v>
      </c>
    </row>
    <row r="1078">
      <c r="A1078" s="1">
        <v>0.548373</v>
      </c>
    </row>
    <row r="1079">
      <c r="A1079" s="1">
        <v>0.324365</v>
      </c>
    </row>
    <row r="1080">
      <c r="A1080" s="1">
        <v>0.380881</v>
      </c>
    </row>
    <row r="1081">
      <c r="A1081" s="1">
        <v>0.614967</v>
      </c>
    </row>
    <row r="1082">
      <c r="A1082" s="1">
        <v>0.46112</v>
      </c>
    </row>
    <row r="1083">
      <c r="A1083" s="1">
        <v>0.519739</v>
      </c>
    </row>
    <row r="1084">
      <c r="A1084" s="1">
        <v>0.445064</v>
      </c>
    </row>
    <row r="1085">
      <c r="A1085" s="1">
        <v>0.359528</v>
      </c>
    </row>
    <row r="1086">
      <c r="A1086" s="1">
        <v>0.442102</v>
      </c>
    </row>
    <row r="1087">
      <c r="A1087" s="1">
        <v>0.408532</v>
      </c>
    </row>
    <row r="1088">
      <c r="A1088" s="1">
        <v>0.325572</v>
      </c>
    </row>
    <row r="1089">
      <c r="A1089" s="1">
        <v>0.34907</v>
      </c>
    </row>
    <row r="1090">
      <c r="A1090" s="1">
        <v>0.51066</v>
      </c>
    </row>
    <row r="1091">
      <c r="A1091" s="1">
        <v>0.525583</v>
      </c>
    </row>
    <row r="1092">
      <c r="A1092" s="1">
        <v>0.38733799999999996</v>
      </c>
    </row>
    <row r="1093">
      <c r="A1093" s="1">
        <v>0.413829</v>
      </c>
    </row>
    <row r="1094">
      <c r="A1094" s="1">
        <v>0.735212</v>
      </c>
    </row>
    <row r="1095">
      <c r="A1095" s="1">
        <v>0.52591</v>
      </c>
    </row>
    <row r="1096">
      <c r="A1096" s="1">
        <v>0.509829</v>
      </c>
    </row>
    <row r="1097">
      <c r="A1097" s="1">
        <v>0.341182</v>
      </c>
    </row>
    <row r="1098">
      <c r="A1098" s="1">
        <v>0.53854</v>
      </c>
    </row>
    <row r="1099">
      <c r="A1099" s="1">
        <v>0.421875</v>
      </c>
    </row>
    <row r="1100">
      <c r="A1100" s="1">
        <v>0.531771</v>
      </c>
    </row>
    <row r="1101">
      <c r="A1101" s="1">
        <v>0.534961</v>
      </c>
    </row>
    <row r="1102">
      <c r="A1102" s="1">
        <v>0.406877</v>
      </c>
    </row>
    <row r="1103">
      <c r="A1103" s="1">
        <v>0.5448989999999999</v>
      </c>
    </row>
    <row r="1104">
      <c r="A1104" s="1">
        <v>0.44573300000000005</v>
      </c>
    </row>
    <row r="1105">
      <c r="A1105" s="1">
        <v>0.564383</v>
      </c>
    </row>
    <row r="1106">
      <c r="A1106" s="1">
        <v>0.30210000000000004</v>
      </c>
    </row>
    <row r="1107">
      <c r="A1107" s="1">
        <v>0.37455700000000003</v>
      </c>
    </row>
    <row r="1108">
      <c r="A1108" s="1">
        <v>0.599492</v>
      </c>
    </row>
    <row r="1109">
      <c r="A1109" s="1">
        <v>0.398039</v>
      </c>
    </row>
    <row r="1110">
      <c r="A1110" s="1">
        <v>0.553461</v>
      </c>
    </row>
    <row r="1111">
      <c r="A1111" s="1">
        <v>0.80093</v>
      </c>
    </row>
    <row r="1112">
      <c r="A1112" s="1">
        <v>0.468167</v>
      </c>
    </row>
    <row r="1113">
      <c r="A1113" s="1">
        <v>0.44499999999999995</v>
      </c>
    </row>
    <row r="1114">
      <c r="A1114" s="1">
        <v>0.383079</v>
      </c>
    </row>
    <row r="1115">
      <c r="A1115" s="1">
        <v>0.30675</v>
      </c>
    </row>
    <row r="1116">
      <c r="A1116" s="1">
        <v>0.435258</v>
      </c>
    </row>
    <row r="1117">
      <c r="A1117" s="1">
        <v>0.548302</v>
      </c>
    </row>
    <row r="1118">
      <c r="A1118" s="1">
        <v>0.511432</v>
      </c>
    </row>
    <row r="1119">
      <c r="A1119" s="1">
        <v>0.437782</v>
      </c>
    </row>
    <row r="1120">
      <c r="A1120" s="1">
        <v>0.772474</v>
      </c>
    </row>
    <row r="1121">
      <c r="A1121" s="1">
        <v>0.442399</v>
      </c>
    </row>
    <row r="1122">
      <c r="A1122" s="1">
        <v>0.543092</v>
      </c>
    </row>
    <row r="1123">
      <c r="A1123" s="1">
        <v>0.433447</v>
      </c>
    </row>
    <row r="1124">
      <c r="A1124" s="1">
        <v>0.45560799999999996</v>
      </c>
    </row>
    <row r="1125">
      <c r="A1125" s="1">
        <v>0.413557</v>
      </c>
    </row>
    <row r="1126">
      <c r="A1126" s="1">
        <v>0.416303</v>
      </c>
    </row>
    <row r="1127">
      <c r="A1127" s="1">
        <v>0.372718</v>
      </c>
    </row>
    <row r="1128">
      <c r="A1128" s="1">
        <v>0.6734650000000001</v>
      </c>
    </row>
    <row r="1129">
      <c r="A1129" s="1">
        <v>0.379361</v>
      </c>
    </row>
    <row r="1130">
      <c r="A1130" s="1">
        <v>0.445976</v>
      </c>
    </row>
    <row r="1131">
      <c r="A1131" s="1">
        <v>0.564773</v>
      </c>
    </row>
    <row r="1132">
      <c r="A1132" s="1">
        <v>0.40823600000000004</v>
      </c>
    </row>
    <row r="1133">
      <c r="A1133" s="1">
        <v>0.324574</v>
      </c>
    </row>
    <row r="1134">
      <c r="A1134" s="1">
        <v>0.841414</v>
      </c>
    </row>
    <row r="1135">
      <c r="A1135" s="1">
        <v>0.563933</v>
      </c>
    </row>
    <row r="1136">
      <c r="A1136" s="1">
        <v>0.555743</v>
      </c>
    </row>
    <row r="1137">
      <c r="A1137" s="1">
        <v>0.37683900000000004</v>
      </c>
    </row>
    <row r="1138">
      <c r="A1138" s="1">
        <v>0.521128</v>
      </c>
    </row>
    <row r="1139">
      <c r="A1139" s="1">
        <v>0.487216</v>
      </c>
    </row>
    <row r="1140">
      <c r="A1140" s="1">
        <v>0.575428</v>
      </c>
    </row>
    <row r="1141">
      <c r="A1141" s="1">
        <v>0.432825</v>
      </c>
    </row>
    <row r="1142">
      <c r="A1142" s="1">
        <v>0.340133</v>
      </c>
    </row>
    <row r="1143">
      <c r="A1143" s="1">
        <v>0.55303</v>
      </c>
    </row>
    <row r="1144">
      <c r="A1144" s="1">
        <v>0.510853</v>
      </c>
    </row>
    <row r="1145">
      <c r="A1145" s="1">
        <v>0.6284150000000001</v>
      </c>
    </row>
    <row r="1146">
      <c r="A1146" s="1">
        <v>0.5921639999999999</v>
      </c>
    </row>
    <row r="1147">
      <c r="A1147" s="1">
        <v>0.410366</v>
      </c>
    </row>
    <row r="1148">
      <c r="A1148" s="1">
        <v>0.593827</v>
      </c>
    </row>
    <row r="1149">
      <c r="A1149" s="1">
        <v>0.425293</v>
      </c>
    </row>
    <row r="1150">
      <c r="A1150" s="1">
        <v>0.501898</v>
      </c>
    </row>
    <row r="1151">
      <c r="A1151" s="1">
        <v>0.28486</v>
      </c>
    </row>
    <row r="1152">
      <c r="A1152" s="1">
        <v>0.42305400000000004</v>
      </c>
    </row>
    <row r="1153">
      <c r="A1153" s="1">
        <v>0.729779</v>
      </c>
    </row>
    <row r="1154">
      <c r="A1154" s="1">
        <v>0.485997</v>
      </c>
    </row>
    <row r="1155">
      <c r="A1155" s="1">
        <v>0.591224</v>
      </c>
    </row>
    <row r="1156">
      <c r="A1156" s="1">
        <v>0.408529</v>
      </c>
    </row>
    <row r="1157">
      <c r="A1157" s="1">
        <v>0.473093</v>
      </c>
    </row>
    <row r="1158">
      <c r="A1158" s="1">
        <v>0.5219779999999999</v>
      </c>
    </row>
    <row r="1159">
      <c r="A1159" s="1">
        <v>0.442591</v>
      </c>
    </row>
    <row r="1160">
      <c r="A1160" s="1">
        <v>0.318161</v>
      </c>
    </row>
    <row r="1161">
      <c r="A1161" s="1">
        <v>0.366539</v>
      </c>
    </row>
    <row r="1162">
      <c r="A1162" s="1">
        <v>0.742512</v>
      </c>
    </row>
    <row r="1163">
      <c r="A1163" s="1">
        <v>0.486373</v>
      </c>
    </row>
    <row r="1164">
      <c r="A1164" s="1">
        <v>0.42671499999999996</v>
      </c>
    </row>
    <row r="1165">
      <c r="A1165" s="1">
        <v>0.598006</v>
      </c>
    </row>
    <row r="1166">
      <c r="A1166" s="1">
        <v>0.422478</v>
      </c>
    </row>
    <row r="1167">
      <c r="A1167" s="1">
        <v>0.396308</v>
      </c>
    </row>
    <row r="1168">
      <c r="A1168" s="1">
        <v>0.674347</v>
      </c>
    </row>
    <row r="1169">
      <c r="A1169" s="1">
        <v>0.340287</v>
      </c>
    </row>
    <row r="1170">
      <c r="A1170" s="1">
        <v>0.456472</v>
      </c>
    </row>
    <row r="1171">
      <c r="A1171" s="1">
        <v>0.48695900000000003</v>
      </c>
    </row>
    <row r="1172">
      <c r="A1172" s="1">
        <v>0.485033</v>
      </c>
    </row>
    <row r="1173">
      <c r="A1173" s="1">
        <v>0.53486</v>
      </c>
    </row>
    <row r="1174">
      <c r="A1174" s="1">
        <v>0.40215999999999996</v>
      </c>
    </row>
    <row r="1175">
      <c r="A1175" s="1">
        <v>0.369292</v>
      </c>
    </row>
    <row r="1176">
      <c r="A1176" s="1">
        <v>0.394264</v>
      </c>
    </row>
    <row r="1177">
      <c r="A1177" s="1">
        <v>0.428884</v>
      </c>
    </row>
    <row r="1178">
      <c r="A1178" s="1">
        <v>0.537722</v>
      </c>
    </row>
    <row r="1179">
      <c r="A1179" s="1">
        <v>0.38437</v>
      </c>
    </row>
    <row r="1180">
      <c r="A1180" s="1">
        <v>0.48162900000000003</v>
      </c>
    </row>
    <row r="1181">
      <c r="A1181" s="1">
        <v>0.333527</v>
      </c>
    </row>
    <row r="1182">
      <c r="A1182" s="1">
        <v>0.57141</v>
      </c>
    </row>
    <row r="1183">
      <c r="A1183" s="1">
        <v>0.401567</v>
      </c>
    </row>
    <row r="1184">
      <c r="A1184" s="1">
        <v>0.49825200000000003</v>
      </c>
    </row>
    <row r="1185">
      <c r="A1185" s="1">
        <v>0.62146</v>
      </c>
    </row>
    <row r="1186">
      <c r="A1186" s="1">
        <v>0.439838</v>
      </c>
    </row>
    <row r="1187">
      <c r="A1187" s="1">
        <v>0.386473</v>
      </c>
    </row>
    <row r="1188">
      <c r="A1188" s="1">
        <v>0.42787400000000003</v>
      </c>
    </row>
    <row r="1189">
      <c r="A1189" s="1">
        <v>0.421735</v>
      </c>
    </row>
    <row r="1190">
      <c r="A1190" s="1">
        <v>0.45009</v>
      </c>
    </row>
    <row r="1191">
      <c r="A1191" s="1">
        <v>0.33819699999999997</v>
      </c>
    </row>
    <row r="1192">
      <c r="A1192" s="1">
        <v>0.38532500000000003</v>
      </c>
    </row>
    <row r="1193">
      <c r="A1193" s="1">
        <v>0.394807</v>
      </c>
    </row>
    <row r="1194">
      <c r="A1194" s="1">
        <v>0.49443999999999994</v>
      </c>
    </row>
    <row r="1195">
      <c r="A1195" s="1">
        <v>0.462874</v>
      </c>
    </row>
    <row r="1196">
      <c r="A1196" s="1">
        <v>0.477497</v>
      </c>
    </row>
    <row r="1197">
      <c r="A1197" s="1">
        <v>0.46230400000000005</v>
      </c>
    </row>
    <row r="1198">
      <c r="A1198" s="1">
        <v>0.312804</v>
      </c>
    </row>
    <row r="1199">
      <c r="A1199" s="1">
        <v>0.38075000000000003</v>
      </c>
    </row>
    <row r="1200">
      <c r="A1200" s="1">
        <v>0.395585</v>
      </c>
    </row>
    <row r="1201">
      <c r="A1201" s="1">
        <v>0.423202</v>
      </c>
    </row>
    <row r="1202">
      <c r="A1202" s="1">
        <v>0.337665</v>
      </c>
    </row>
    <row r="1203">
      <c r="A1203" s="1">
        <v>0.527325</v>
      </c>
    </row>
    <row r="1204">
      <c r="A1204" s="1">
        <v>0.459638</v>
      </c>
    </row>
    <row r="1205">
      <c r="A1205" s="1">
        <v>0.378935</v>
      </c>
    </row>
    <row r="1206">
      <c r="A1206" s="1">
        <v>0.29962300000000003</v>
      </c>
    </row>
    <row r="1207">
      <c r="A1207" s="1">
        <v>0.286034</v>
      </c>
    </row>
    <row r="1208">
      <c r="A1208" s="1">
        <v>0.586476</v>
      </c>
    </row>
    <row r="1209">
      <c r="A1209" s="1">
        <v>0.338024</v>
      </c>
    </row>
    <row r="1210">
      <c r="A1210" s="1">
        <v>0.514732</v>
      </c>
    </row>
    <row r="1211">
      <c r="A1211" s="1">
        <v>0.423596</v>
      </c>
    </row>
    <row r="1212">
      <c r="A1212" s="1">
        <v>0.348281</v>
      </c>
    </row>
    <row r="1213">
      <c r="A1213" s="1">
        <v>0.38808400000000004</v>
      </c>
    </row>
    <row r="1214">
      <c r="A1214" s="1">
        <v>0.430501</v>
      </c>
    </row>
    <row r="1215">
      <c r="A1215" s="1">
        <v>0.37777299999999997</v>
      </c>
    </row>
    <row r="1216">
      <c r="A1216" s="1">
        <v>0.428991</v>
      </c>
    </row>
    <row r="1217">
      <c r="A1217" s="1">
        <v>0.26459699999999997</v>
      </c>
    </row>
    <row r="1218">
      <c r="A1218" s="1">
        <v>0.404464</v>
      </c>
    </row>
    <row r="1219">
      <c r="A1219" s="1">
        <v>0.412294</v>
      </c>
    </row>
    <row r="1220">
      <c r="A1220" s="1">
        <v>1.109098</v>
      </c>
    </row>
    <row r="1221">
      <c r="A1221" s="1">
        <v>0.672867</v>
      </c>
    </row>
    <row r="1222">
      <c r="A1222" s="1">
        <v>0.6013999999999999</v>
      </c>
    </row>
    <row r="1223">
      <c r="A1223" s="1">
        <v>0.418153</v>
      </c>
    </row>
    <row r="1224">
      <c r="A1224" s="1">
        <v>0.370765</v>
      </c>
    </row>
    <row r="1225">
      <c r="A1225" s="1">
        <v>0.35078000000000004</v>
      </c>
    </row>
    <row r="1226">
      <c r="A1226" s="1">
        <v>0.498737</v>
      </c>
    </row>
    <row r="1227">
      <c r="A1227" s="1">
        <v>0.47024000000000005</v>
      </c>
    </row>
    <row r="1228">
      <c r="A1228" s="1">
        <v>0.447764</v>
      </c>
    </row>
    <row r="1229">
      <c r="A1229" s="1">
        <v>0.48151</v>
      </c>
    </row>
    <row r="1230">
      <c r="A1230" s="1">
        <v>0.489168</v>
      </c>
    </row>
    <row r="1231">
      <c r="A1231" s="1">
        <v>0.375342</v>
      </c>
    </row>
    <row r="1232">
      <c r="A1232" s="1">
        <v>0.5630280000000001</v>
      </c>
    </row>
    <row r="1233">
      <c r="A1233" s="1">
        <v>0.368196</v>
      </c>
    </row>
    <row r="1234">
      <c r="A1234" s="1">
        <v>0.291941</v>
      </c>
    </row>
    <row r="1235">
      <c r="A1235" s="1">
        <v>0.394156</v>
      </c>
    </row>
    <row r="1236">
      <c r="A1236" s="1">
        <v>0.608514</v>
      </c>
    </row>
    <row r="1237">
      <c r="A1237" s="1">
        <v>0.8795810000000001</v>
      </c>
    </row>
    <row r="1238">
      <c r="A1238" s="1">
        <v>0.461139</v>
      </c>
    </row>
    <row r="1239">
      <c r="A1239" s="1">
        <v>0.45549799999999996</v>
      </c>
    </row>
    <row r="1240">
      <c r="A1240" s="1">
        <v>0.829084</v>
      </c>
    </row>
    <row r="1241">
      <c r="A1241" s="1">
        <v>0.35158100000000003</v>
      </c>
    </row>
    <row r="1242">
      <c r="A1242" s="1">
        <v>0.418813</v>
      </c>
    </row>
    <row r="1243">
      <c r="A1243" s="1">
        <v>0.327401</v>
      </c>
    </row>
    <row r="1244">
      <c r="A1244" s="1">
        <v>0.465301</v>
      </c>
    </row>
    <row r="1245">
      <c r="A1245" s="1">
        <v>0.4653</v>
      </c>
    </row>
    <row r="1246">
      <c r="A1246" s="1">
        <v>0.393083</v>
      </c>
    </row>
    <row r="1247">
      <c r="A1247" s="1">
        <v>0.49055</v>
      </c>
    </row>
    <row r="1248">
      <c r="A1248" s="1">
        <v>0.468186</v>
      </c>
    </row>
    <row r="1249">
      <c r="A1249" s="1">
        <v>0.5893339999999999</v>
      </c>
    </row>
    <row r="1250">
      <c r="A1250" s="1">
        <v>0.629267</v>
      </c>
    </row>
    <row r="1251">
      <c r="A1251" s="1">
        <v>0.52518</v>
      </c>
    </row>
    <row r="1252">
      <c r="A1252" s="1">
        <v>0.49790100000000004</v>
      </c>
    </row>
    <row r="1253">
      <c r="A1253" s="1">
        <v>0.373853</v>
      </c>
    </row>
    <row r="1254">
      <c r="A1254" s="1">
        <v>0.445948</v>
      </c>
    </row>
    <row r="1255">
      <c r="A1255" s="1">
        <v>0.430062</v>
      </c>
    </row>
    <row r="1256">
      <c r="A1256" s="1">
        <v>0.48930299999999993</v>
      </c>
    </row>
    <row r="1257">
      <c r="A1257" s="1">
        <v>0.287154</v>
      </c>
    </row>
    <row r="1258">
      <c r="A1258" s="1">
        <v>0.590296</v>
      </c>
    </row>
    <row r="1259">
      <c r="A1259" s="1">
        <v>0.359974</v>
      </c>
    </row>
    <row r="1260">
      <c r="A1260" s="1">
        <v>0.388724</v>
      </c>
    </row>
    <row r="1261">
      <c r="A1261" s="1">
        <v>0.31532499999999997</v>
      </c>
    </row>
    <row r="1262">
      <c r="A1262" s="1">
        <v>0.313882</v>
      </c>
    </row>
    <row r="1263">
      <c r="A1263" s="1">
        <v>0.34126700000000004</v>
      </c>
    </row>
    <row r="1264">
      <c r="A1264" s="1">
        <v>0.283586</v>
      </c>
    </row>
    <row r="1265">
      <c r="A1265" s="1">
        <v>0.42763700000000004</v>
      </c>
    </row>
    <row r="1266">
      <c r="A1266" s="1">
        <v>0.368682</v>
      </c>
    </row>
    <row r="1267">
      <c r="A1267" s="1">
        <v>0.470781</v>
      </c>
    </row>
    <row r="1268">
      <c r="A1268" s="1">
        <v>0.342152</v>
      </c>
    </row>
    <row r="1269">
      <c r="A1269" s="1">
        <v>6.285871</v>
      </c>
    </row>
    <row r="1270">
      <c r="A1270" s="1">
        <v>0.503376</v>
      </c>
    </row>
    <row r="1271">
      <c r="A1271" s="1">
        <v>0.524451</v>
      </c>
    </row>
    <row r="1272">
      <c r="A1272" s="1">
        <v>0.34700699999999995</v>
      </c>
    </row>
    <row r="1273">
      <c r="A1273" s="1">
        <v>0.310709</v>
      </c>
    </row>
    <row r="1274">
      <c r="A1274" s="1">
        <v>0.392418</v>
      </c>
    </row>
    <row r="1275">
      <c r="A1275" s="1">
        <v>1.001829</v>
      </c>
    </row>
    <row r="1276">
      <c r="A1276" s="1">
        <v>0.305349</v>
      </c>
    </row>
    <row r="1277">
      <c r="A1277" s="1">
        <v>0.375468</v>
      </c>
    </row>
    <row r="1278">
      <c r="A1278" s="1">
        <v>0.302319</v>
      </c>
    </row>
    <row r="1279">
      <c r="A1279" s="1">
        <v>0.295994</v>
      </c>
    </row>
    <row r="1280">
      <c r="A1280" s="1">
        <v>0.492819</v>
      </c>
    </row>
    <row r="1281">
      <c r="A1281" s="1">
        <v>0.810377</v>
      </c>
    </row>
    <row r="1282">
      <c r="A1282" s="1">
        <v>0.465482</v>
      </c>
    </row>
    <row r="1283">
      <c r="A1283" s="1">
        <v>0.358104</v>
      </c>
    </row>
    <row r="1284">
      <c r="A1284" s="1">
        <v>0.354267</v>
      </c>
    </row>
    <row r="1285">
      <c r="A1285" s="1">
        <v>0.32032000000000005</v>
      </c>
    </row>
    <row r="1286">
      <c r="A1286" s="1">
        <v>0.323714</v>
      </c>
    </row>
    <row r="1287">
      <c r="A1287" s="1">
        <v>0.355742</v>
      </c>
    </row>
    <row r="1288">
      <c r="A1288" s="1">
        <v>0.424052</v>
      </c>
    </row>
    <row r="1289">
      <c r="A1289" s="1">
        <v>0.358376</v>
      </c>
    </row>
    <row r="1290">
      <c r="A1290" s="1">
        <v>0.394609</v>
      </c>
    </row>
    <row r="1291">
      <c r="A1291" s="1">
        <v>0.39620299999999997</v>
      </c>
    </row>
    <row r="1292">
      <c r="A1292" s="1">
        <v>0.340398</v>
      </c>
    </row>
    <row r="1293">
      <c r="A1293" s="1">
        <v>0.647335</v>
      </c>
    </row>
    <row r="1294">
      <c r="A1294" s="1">
        <v>0.370473</v>
      </c>
    </row>
    <row r="1295">
      <c r="A1295" s="1">
        <v>0.33902299999999996</v>
      </c>
    </row>
    <row r="1296">
      <c r="A1296" s="1">
        <v>0.324108</v>
      </c>
    </row>
    <row r="1297">
      <c r="A1297" s="1">
        <v>0.440997</v>
      </c>
    </row>
    <row r="1298">
      <c r="A1298" s="1">
        <v>0.36040999999999995</v>
      </c>
    </row>
    <row r="1299">
      <c r="A1299" s="1">
        <v>0.432276</v>
      </c>
    </row>
    <row r="1300">
      <c r="A1300" s="1">
        <v>0.31746800000000003</v>
      </c>
    </row>
    <row r="1301">
      <c r="A1301" s="1">
        <v>0.490441</v>
      </c>
    </row>
    <row r="1302">
      <c r="A1302" s="1">
        <v>0.40514</v>
      </c>
    </row>
    <row r="1303">
      <c r="A1303" s="1">
        <v>0.45343100000000003</v>
      </c>
    </row>
    <row r="1304">
      <c r="A1304" s="1">
        <v>1.2912430000000001</v>
      </c>
    </row>
    <row r="1305">
      <c r="A1305" s="1">
        <v>0.44484599999999996</v>
      </c>
    </row>
    <row r="1306">
      <c r="A1306" s="1">
        <v>0.406863</v>
      </c>
    </row>
    <row r="1307">
      <c r="A1307" s="1">
        <v>0.519375</v>
      </c>
    </row>
    <row r="1308">
      <c r="A1308" s="1">
        <v>0.5811850000000001</v>
      </c>
    </row>
    <row r="1309">
      <c r="A1309" s="1">
        <v>0.291959</v>
      </c>
    </row>
    <row r="1310">
      <c r="A1310" s="1">
        <v>0.507416</v>
      </c>
    </row>
    <row r="1311">
      <c r="A1311" s="1">
        <v>0.254878</v>
      </c>
    </row>
    <row r="1312">
      <c r="A1312" s="1">
        <v>0.367501</v>
      </c>
    </row>
    <row r="1313">
      <c r="A1313" s="1">
        <v>0.368059</v>
      </c>
    </row>
    <row r="1314">
      <c r="A1314" s="1">
        <v>0.348564</v>
      </c>
    </row>
    <row r="1315">
      <c r="A1315" s="1">
        <v>0.325163</v>
      </c>
    </row>
    <row r="1316">
      <c r="A1316" s="1">
        <v>0.381043</v>
      </c>
    </row>
    <row r="1317">
      <c r="A1317" s="1">
        <v>0.355363</v>
      </c>
    </row>
    <row r="1318">
      <c r="A1318" s="1">
        <v>0.31385799999999997</v>
      </c>
    </row>
    <row r="1319">
      <c r="A1319" s="1">
        <v>0.491494</v>
      </c>
    </row>
    <row r="1320">
      <c r="A1320" s="1">
        <v>0.328726</v>
      </c>
    </row>
    <row r="1321">
      <c r="A1321" s="1">
        <v>0.349935</v>
      </c>
    </row>
    <row r="1322">
      <c r="A1322" s="1">
        <v>0.31002599999999997</v>
      </c>
    </row>
    <row r="1323">
      <c r="A1323" s="1">
        <v>0.335679</v>
      </c>
    </row>
    <row r="1324">
      <c r="A1324" s="1">
        <v>0.405673</v>
      </c>
    </row>
    <row r="1325">
      <c r="A1325" s="1">
        <v>0.40410799999999997</v>
      </c>
    </row>
    <row r="1326">
      <c r="A1326" s="1">
        <v>0.384275</v>
      </c>
    </row>
    <row r="1327">
      <c r="A1327" s="1">
        <v>0.38523700000000005</v>
      </c>
    </row>
    <row r="1328">
      <c r="A1328" s="1">
        <v>0.34611000000000003</v>
      </c>
    </row>
    <row r="1329">
      <c r="A1329" s="1">
        <v>0.32486899999999996</v>
      </c>
    </row>
    <row r="1330">
      <c r="A1330" s="1">
        <v>0.349976</v>
      </c>
    </row>
    <row r="1331">
      <c r="A1331" s="1">
        <v>0.314388</v>
      </c>
    </row>
    <row r="1332">
      <c r="A1332" s="1">
        <v>0.680078</v>
      </c>
    </row>
    <row r="1333">
      <c r="A1333" s="1">
        <v>0.377988</v>
      </c>
    </row>
    <row r="1334">
      <c r="A1334" s="1">
        <v>0.441421</v>
      </c>
    </row>
    <row r="1335">
      <c r="A1335" s="1">
        <v>0.342022</v>
      </c>
    </row>
    <row r="1336">
      <c r="A1336" s="1">
        <v>0.378566</v>
      </c>
    </row>
    <row r="1337">
      <c r="A1337" s="1">
        <v>0.480632</v>
      </c>
    </row>
    <row r="1338">
      <c r="A1338" s="1">
        <v>0.9333530000000001</v>
      </c>
    </row>
    <row r="1339">
      <c r="A1339" s="1">
        <v>0.42358100000000004</v>
      </c>
    </row>
    <row r="1340">
      <c r="A1340" s="1">
        <v>0.33650800000000003</v>
      </c>
    </row>
    <row r="1341">
      <c r="A1341" s="1">
        <v>0.39845800000000003</v>
      </c>
    </row>
    <row r="1342">
      <c r="A1342" s="1">
        <v>0.40254199999999996</v>
      </c>
    </row>
    <row r="1343">
      <c r="A1343" s="1">
        <v>0.404709</v>
      </c>
    </row>
    <row r="1344">
      <c r="A1344" s="1">
        <v>0.416465</v>
      </c>
    </row>
    <row r="1345">
      <c r="A1345" s="1">
        <v>0.384528</v>
      </c>
    </row>
    <row r="1346">
      <c r="A1346" s="1">
        <v>0.367424</v>
      </c>
    </row>
    <row r="1347">
      <c r="A1347" s="1">
        <v>0.45054999999999995</v>
      </c>
    </row>
    <row r="1348">
      <c r="A1348" s="1">
        <v>0.856825</v>
      </c>
    </row>
    <row r="1349">
      <c r="A1349" s="1">
        <v>0.6473549999999999</v>
      </c>
    </row>
    <row r="1350">
      <c r="A1350" s="1">
        <v>0.594858</v>
      </c>
    </row>
    <row r="1351">
      <c r="A1351" s="1">
        <v>0.440454</v>
      </c>
    </row>
    <row r="1352">
      <c r="A1352" s="1">
        <v>0.453663</v>
      </c>
    </row>
    <row r="1353">
      <c r="A1353" s="1">
        <v>0.28242300000000004</v>
      </c>
    </row>
    <row r="1354">
      <c r="A1354" s="1">
        <v>0.42510200000000004</v>
      </c>
    </row>
    <row r="1355">
      <c r="A1355" s="1">
        <v>0.291119</v>
      </c>
    </row>
    <row r="1356">
      <c r="A1356" s="1">
        <v>0.38800199999999996</v>
      </c>
    </row>
    <row r="1357">
      <c r="A1357" s="1">
        <v>0.372428</v>
      </c>
    </row>
    <row r="1358">
      <c r="A1358" s="1">
        <v>0.370227</v>
      </c>
    </row>
    <row r="1359">
      <c r="A1359" s="1">
        <v>0.478765</v>
      </c>
    </row>
    <row r="1360">
      <c r="A1360" s="1">
        <v>0.288923</v>
      </c>
    </row>
    <row r="1361">
      <c r="A1361" s="1">
        <v>0.40807499999999997</v>
      </c>
    </row>
    <row r="1362">
      <c r="A1362" s="1">
        <v>0.283864</v>
      </c>
    </row>
    <row r="1363">
      <c r="A1363" s="1">
        <v>0.313461</v>
      </c>
    </row>
    <row r="1364">
      <c r="A1364" s="1">
        <v>0.334397</v>
      </c>
    </row>
    <row r="1365">
      <c r="A1365" s="1">
        <v>0.30583699999999997</v>
      </c>
    </row>
    <row r="1366">
      <c r="A1366" s="1">
        <v>0.30068</v>
      </c>
    </row>
    <row r="1367">
      <c r="A1367" s="1">
        <v>0.362545</v>
      </c>
    </row>
    <row r="1368">
      <c r="A1368" s="1">
        <v>0.363899</v>
      </c>
    </row>
    <row r="1369">
      <c r="A1369" s="1">
        <v>0.377461</v>
      </c>
    </row>
    <row r="1370">
      <c r="A1370" s="1">
        <v>0.292345</v>
      </c>
    </row>
    <row r="1371">
      <c r="A1371" s="1">
        <v>0.37288099999999996</v>
      </c>
    </row>
    <row r="1372">
      <c r="A1372" s="1">
        <v>0.34924799999999995</v>
      </c>
    </row>
    <row r="1373">
      <c r="A1373" s="1">
        <v>0.298141</v>
      </c>
    </row>
    <row r="1374">
      <c r="A1374" s="1">
        <v>0.354677</v>
      </c>
    </row>
    <row r="1375">
      <c r="A1375" s="1">
        <v>0.340085</v>
      </c>
    </row>
    <row r="1376">
      <c r="A1376" s="1">
        <v>0.385208</v>
      </c>
    </row>
    <row r="1377">
      <c r="A1377" s="1">
        <v>0.314352</v>
      </c>
    </row>
    <row r="1378">
      <c r="A1378" s="1">
        <v>0.34222199999999997</v>
      </c>
    </row>
    <row r="1379">
      <c r="A1379" s="1">
        <v>0.294059</v>
      </c>
    </row>
    <row r="1380">
      <c r="A1380" s="1">
        <v>0.333189</v>
      </c>
    </row>
    <row r="1381">
      <c r="A1381" s="1">
        <v>0.332191</v>
      </c>
    </row>
    <row r="1382">
      <c r="A1382" s="1">
        <v>0.346136</v>
      </c>
    </row>
    <row r="1383">
      <c r="A1383" s="1">
        <v>0.32370800000000005</v>
      </c>
    </row>
    <row r="1384">
      <c r="A1384" s="1">
        <v>0.350893</v>
      </c>
    </row>
    <row r="1385">
      <c r="A1385" s="1">
        <v>0.321046</v>
      </c>
    </row>
    <row r="1386">
      <c r="A1386" s="1">
        <v>0.5095310000000001</v>
      </c>
    </row>
    <row r="1387">
      <c r="A1387" s="1">
        <v>0.337367</v>
      </c>
    </row>
    <row r="1388">
      <c r="A1388" s="1">
        <v>0.44012199999999996</v>
      </c>
    </row>
    <row r="1389">
      <c r="A1389" s="1">
        <v>0.35673299999999997</v>
      </c>
    </row>
    <row r="1390">
      <c r="A1390" s="1">
        <v>0.335409</v>
      </c>
    </row>
    <row r="1391">
      <c r="A1391" s="1">
        <v>0.386013</v>
      </c>
    </row>
    <row r="1392">
      <c r="A1392" s="1">
        <v>0.34915100000000004</v>
      </c>
    </row>
    <row r="1393">
      <c r="A1393" s="1">
        <v>0.308014</v>
      </c>
    </row>
    <row r="1394">
      <c r="A1394" s="1">
        <v>0.328391</v>
      </c>
    </row>
    <row r="1395">
      <c r="A1395" s="1">
        <v>0.571065</v>
      </c>
    </row>
    <row r="1396">
      <c r="A1396" s="1">
        <v>0.320501</v>
      </c>
    </row>
    <row r="1397">
      <c r="A1397" s="1">
        <v>0.354408</v>
      </c>
    </row>
    <row r="1398">
      <c r="A1398" s="1">
        <v>0.339845</v>
      </c>
    </row>
    <row r="1399">
      <c r="A1399" s="1">
        <v>0.358359</v>
      </c>
    </row>
    <row r="1400">
      <c r="A1400" s="1">
        <v>0.36054400000000003</v>
      </c>
    </row>
    <row r="1401">
      <c r="A1401" s="1">
        <v>0.330823</v>
      </c>
    </row>
    <row r="1402">
      <c r="A1402" s="1">
        <v>0.33837500000000004</v>
      </c>
    </row>
    <row r="1403">
      <c r="A1403" s="1">
        <v>0.33477700000000005</v>
      </c>
    </row>
    <row r="1404">
      <c r="A1404" s="1">
        <v>0.354688</v>
      </c>
    </row>
    <row r="1405">
      <c r="A1405" s="1">
        <v>0.33345</v>
      </c>
    </row>
    <row r="1406">
      <c r="A1406" s="1">
        <v>0.446164</v>
      </c>
    </row>
    <row r="1407">
      <c r="A1407" s="1">
        <v>0.3275</v>
      </c>
    </row>
    <row r="1408">
      <c r="A1408" s="1">
        <v>0.367091</v>
      </c>
    </row>
    <row r="1409">
      <c r="A1409" s="1">
        <v>0.392205</v>
      </c>
    </row>
    <row r="1410">
      <c r="A1410" s="1">
        <v>0.291529</v>
      </c>
    </row>
    <row r="1411">
      <c r="A1411" s="1">
        <v>0.320309</v>
      </c>
    </row>
    <row r="1412">
      <c r="A1412" s="1">
        <v>0.34414100000000003</v>
      </c>
    </row>
    <row r="1413">
      <c r="A1413" s="1">
        <v>0.29180900000000004</v>
      </c>
    </row>
    <row r="1414">
      <c r="A1414" s="1">
        <v>0.342436</v>
      </c>
    </row>
    <row r="1415">
      <c r="A1415" s="1">
        <v>0.297917</v>
      </c>
    </row>
    <row r="1416">
      <c r="A1416" s="1">
        <v>0.33746600000000004</v>
      </c>
    </row>
    <row r="1417">
      <c r="A1417" s="1">
        <v>0.288289</v>
      </c>
    </row>
    <row r="1418">
      <c r="A1418" s="1">
        <v>0.345436</v>
      </c>
    </row>
    <row r="1419">
      <c r="A1419" s="1">
        <v>0.32068199999999997</v>
      </c>
    </row>
    <row r="1420">
      <c r="A1420" s="1">
        <v>0.327277</v>
      </c>
    </row>
    <row r="1421">
      <c r="A1421" s="1">
        <v>0.280022</v>
      </c>
    </row>
    <row r="1422">
      <c r="A1422" s="1">
        <v>0.283631</v>
      </c>
    </row>
    <row r="1423">
      <c r="A1423" s="1">
        <v>0.388108</v>
      </c>
    </row>
    <row r="1424">
      <c r="A1424" s="1">
        <v>0.275887</v>
      </c>
    </row>
    <row r="1425">
      <c r="A1425" s="1">
        <v>0.398074</v>
      </c>
    </row>
    <row r="1426">
      <c r="A1426" s="1">
        <v>0.425286</v>
      </c>
    </row>
    <row r="1427">
      <c r="A1427" s="1">
        <v>0.299192</v>
      </c>
    </row>
    <row r="1428">
      <c r="A1428" s="1">
        <v>0.357222</v>
      </c>
    </row>
    <row r="1429">
      <c r="A1429" s="1">
        <v>0.311172</v>
      </c>
    </row>
    <row r="1430">
      <c r="A1430" s="1">
        <v>0.43377</v>
      </c>
    </row>
    <row r="1431">
      <c r="A1431" s="1">
        <v>0.318531</v>
      </c>
    </row>
    <row r="1432">
      <c r="A1432" s="1">
        <v>0.34543399999999996</v>
      </c>
    </row>
    <row r="1433">
      <c r="A1433" s="1">
        <v>0.280191</v>
      </c>
    </row>
    <row r="1434">
      <c r="A1434" s="1">
        <v>0.395628</v>
      </c>
    </row>
    <row r="1435">
      <c r="A1435" s="1">
        <v>0.378262</v>
      </c>
    </row>
    <row r="1436">
      <c r="A1436" s="1">
        <v>0.321502</v>
      </c>
    </row>
    <row r="1437">
      <c r="A1437" s="1">
        <v>0.376305</v>
      </c>
    </row>
    <row r="1438">
      <c r="A1438" s="1">
        <v>0.40452499999999997</v>
      </c>
    </row>
    <row r="1439">
      <c r="A1439" s="1">
        <v>0.333436</v>
      </c>
    </row>
    <row r="1440">
      <c r="A1440" s="1">
        <v>0.32654299999999997</v>
      </c>
    </row>
    <row r="1441">
      <c r="A1441" s="1">
        <v>0.30062099999999997</v>
      </c>
    </row>
    <row r="1442">
      <c r="A1442" s="1">
        <v>0.33379200000000003</v>
      </c>
    </row>
    <row r="1443">
      <c r="A1443" s="1">
        <v>0.458825</v>
      </c>
    </row>
    <row r="1444">
      <c r="A1444" s="1">
        <v>0.446678</v>
      </c>
    </row>
    <row r="1445">
      <c r="A1445" s="1">
        <v>0.43102599999999996</v>
      </c>
    </row>
    <row r="1446">
      <c r="A1446" s="1">
        <v>0.557327</v>
      </c>
    </row>
    <row r="1447">
      <c r="A1447" s="1">
        <v>0.35538699999999995</v>
      </c>
    </row>
    <row r="1448">
      <c r="A1448" s="1">
        <v>0.34089899999999995</v>
      </c>
    </row>
    <row r="1449">
      <c r="A1449" s="1">
        <v>0.520217</v>
      </c>
    </row>
    <row r="1450">
      <c r="A1450" s="1">
        <v>0.38316100000000003</v>
      </c>
    </row>
    <row r="1451">
      <c r="A1451" s="1">
        <v>0.453234</v>
      </c>
    </row>
    <row r="1452">
      <c r="A1452" s="1">
        <v>0.357389</v>
      </c>
    </row>
    <row r="1453">
      <c r="A1453" s="1">
        <v>0.306716</v>
      </c>
    </row>
    <row r="1454">
      <c r="A1454" s="1">
        <v>0.40651</v>
      </c>
    </row>
    <row r="1455">
      <c r="A1455" s="1">
        <v>0.31534599999999996</v>
      </c>
    </row>
    <row r="1456">
      <c r="A1456" s="1">
        <v>0.575013</v>
      </c>
    </row>
    <row r="1457">
      <c r="A1457" s="1">
        <v>0.506032</v>
      </c>
    </row>
    <row r="1458">
      <c r="A1458" s="1">
        <v>0.440415</v>
      </c>
    </row>
    <row r="1459">
      <c r="A1459" s="1">
        <v>0.599094</v>
      </c>
    </row>
    <row r="1460">
      <c r="A1460" s="1">
        <v>0.58036</v>
      </c>
    </row>
    <row r="1461">
      <c r="A1461" s="1">
        <v>0.45325699999999997</v>
      </c>
    </row>
    <row r="1462">
      <c r="A1462" s="1">
        <v>0.427725</v>
      </c>
    </row>
    <row r="1463">
      <c r="A1463" s="1">
        <v>0.49213999999999997</v>
      </c>
    </row>
    <row r="1464">
      <c r="A1464" s="1">
        <v>0.31857599999999997</v>
      </c>
    </row>
    <row r="1465">
      <c r="A1465" s="1">
        <v>0.5062279999999999</v>
      </c>
    </row>
    <row r="1466">
      <c r="A1466" s="1">
        <v>0.503694</v>
      </c>
    </row>
    <row r="1467">
      <c r="A1467" s="1">
        <v>0.39125</v>
      </c>
    </row>
    <row r="1468">
      <c r="A1468" s="1">
        <v>0.603248</v>
      </c>
    </row>
    <row r="1469">
      <c r="A1469" s="1">
        <v>0.464708</v>
      </c>
    </row>
    <row r="1470">
      <c r="A1470" s="1">
        <v>0.44162</v>
      </c>
    </row>
    <row r="1471">
      <c r="A1471" s="1">
        <v>0.460434</v>
      </c>
    </row>
    <row r="1472">
      <c r="A1472" s="1">
        <v>0.404292</v>
      </c>
    </row>
    <row r="1473">
      <c r="A1473" s="1">
        <v>0.45325299999999996</v>
      </c>
    </row>
    <row r="1474">
      <c r="A1474" s="1">
        <v>0.42499600000000004</v>
      </c>
    </row>
    <row r="1475">
      <c r="A1475" s="1">
        <v>0.300501</v>
      </c>
    </row>
    <row r="1476">
      <c r="A1476" s="1">
        <v>0.299674</v>
      </c>
    </row>
    <row r="1477">
      <c r="A1477" s="1">
        <v>0.498988</v>
      </c>
    </row>
    <row r="1478">
      <c r="A1478" s="1">
        <v>0.40617000000000003</v>
      </c>
    </row>
    <row r="1479">
      <c r="A1479" s="1">
        <v>0.49885299999999994</v>
      </c>
    </row>
    <row r="1480">
      <c r="A1480" s="1">
        <v>0.500903</v>
      </c>
    </row>
    <row r="1481">
      <c r="A1481" s="1">
        <v>0.438822</v>
      </c>
    </row>
    <row r="1482">
      <c r="A1482" s="1">
        <v>0.37000299999999997</v>
      </c>
    </row>
    <row r="1483">
      <c r="A1483" s="1">
        <v>0.35227</v>
      </c>
    </row>
    <row r="1484">
      <c r="A1484" s="1">
        <v>0.360338</v>
      </c>
    </row>
    <row r="1485">
      <c r="A1485" s="1">
        <v>0.343244</v>
      </c>
    </row>
    <row r="1486">
      <c r="A1486" s="1">
        <v>0.41289400000000004</v>
      </c>
    </row>
    <row r="1487">
      <c r="A1487" s="1">
        <v>0.358694</v>
      </c>
    </row>
    <row r="1488">
      <c r="A1488" s="1">
        <v>0.386961</v>
      </c>
    </row>
    <row r="1489">
      <c r="A1489" s="1">
        <v>0.464169</v>
      </c>
    </row>
    <row r="1490">
      <c r="A1490" s="1">
        <v>0.450668</v>
      </c>
    </row>
    <row r="1491">
      <c r="A1491" s="1">
        <v>0.36676200000000003</v>
      </c>
    </row>
    <row r="1492">
      <c r="A1492" s="1">
        <v>0.312279</v>
      </c>
    </row>
    <row r="1493">
      <c r="A1493" s="1">
        <v>0.443393</v>
      </c>
    </row>
    <row r="1494">
      <c r="A1494" s="1">
        <v>0.587889</v>
      </c>
    </row>
    <row r="1495">
      <c r="A1495" s="1">
        <v>0.330713</v>
      </c>
    </row>
    <row r="1496">
      <c r="A1496" s="1">
        <v>0.49625699999999995</v>
      </c>
    </row>
    <row r="1497">
      <c r="A1497" s="1">
        <v>0.30905499999999997</v>
      </c>
    </row>
    <row r="1498">
      <c r="A1498" s="1">
        <v>0.331285</v>
      </c>
    </row>
    <row r="1499">
      <c r="A1499" s="1">
        <v>0.44926200000000005</v>
      </c>
    </row>
    <row r="1500">
      <c r="A1500" s="1">
        <v>0.6399</v>
      </c>
    </row>
    <row r="1501">
      <c r="A1501" s="1">
        <v>0.975457</v>
      </c>
    </row>
    <row r="1502">
      <c r="A1502" s="1">
        <v>0.341605</v>
      </c>
    </row>
    <row r="1503">
      <c r="A1503" s="1">
        <v>0.45960199999999996</v>
      </c>
    </row>
    <row r="1504">
      <c r="A1504" s="1">
        <v>0.601441</v>
      </c>
    </row>
    <row r="1505">
      <c r="A1505" s="1">
        <v>0.32186299999999995</v>
      </c>
    </row>
    <row r="1506">
      <c r="A1506" s="1">
        <v>0.37186800000000003</v>
      </c>
    </row>
    <row r="1507">
      <c r="A1507" s="1">
        <v>0.536612</v>
      </c>
    </row>
    <row r="1508">
      <c r="A1508" s="1">
        <v>0.435897</v>
      </c>
    </row>
    <row r="1509">
      <c r="A1509" s="1">
        <v>0.659162</v>
      </c>
    </row>
    <row r="1510">
      <c r="A1510" s="1">
        <v>0.332433</v>
      </c>
    </row>
    <row r="1511">
      <c r="A1511" s="1">
        <v>0.43125800000000003</v>
      </c>
    </row>
    <row r="1512">
      <c r="A1512" s="1">
        <v>0.588568</v>
      </c>
    </row>
    <row r="1513">
      <c r="A1513" s="1">
        <v>0.729989</v>
      </c>
    </row>
    <row r="1514">
      <c r="A1514" s="1">
        <v>0.5536840000000001</v>
      </c>
    </row>
    <row r="1515">
      <c r="A1515" s="1">
        <v>0.457482</v>
      </c>
    </row>
    <row r="1516">
      <c r="A1516" s="1">
        <v>0.400149</v>
      </c>
    </row>
    <row r="1517">
      <c r="A1517" s="1">
        <v>0.452146</v>
      </c>
    </row>
    <row r="1518">
      <c r="A1518" s="1">
        <v>0.551096</v>
      </c>
    </row>
    <row r="1519">
      <c r="A1519" s="1">
        <v>0.340635</v>
      </c>
    </row>
    <row r="1520">
      <c r="A1520" s="1">
        <v>0.351712</v>
      </c>
    </row>
    <row r="1521">
      <c r="A1521" s="1">
        <v>0.482533</v>
      </c>
    </row>
    <row r="1522">
      <c r="A1522" s="1">
        <v>0.603508</v>
      </c>
    </row>
    <row r="1523">
      <c r="A1523" s="1">
        <v>0.488263</v>
      </c>
    </row>
    <row r="1524">
      <c r="A1524" s="1">
        <v>0.463976</v>
      </c>
    </row>
    <row r="1525">
      <c r="A1525" s="1">
        <v>0.680464</v>
      </c>
    </row>
    <row r="1526">
      <c r="A1526" s="1">
        <v>0.40643599999999996</v>
      </c>
    </row>
    <row r="1527">
      <c r="A1527" s="1">
        <v>0.483002</v>
      </c>
    </row>
    <row r="1528">
      <c r="A1528" s="1">
        <v>0.359871</v>
      </c>
    </row>
    <row r="1529">
      <c r="A1529" s="1">
        <v>0.432605</v>
      </c>
    </row>
    <row r="1530">
      <c r="A1530" s="1">
        <v>0.462654</v>
      </c>
    </row>
    <row r="1531">
      <c r="A1531" s="1">
        <v>0.518649</v>
      </c>
    </row>
    <row r="1532">
      <c r="A1532" s="1">
        <v>0.603676</v>
      </c>
    </row>
    <row r="1533">
      <c r="A1533" s="1">
        <v>0.473991</v>
      </c>
    </row>
    <row r="1534">
      <c r="A1534" s="1">
        <v>0.47176999999999997</v>
      </c>
    </row>
    <row r="1535">
      <c r="A1535" s="1">
        <v>0.555126</v>
      </c>
    </row>
    <row r="1536">
      <c r="A1536" s="1">
        <v>0.501189</v>
      </c>
    </row>
    <row r="1537">
      <c r="A1537" s="1">
        <v>0.431846</v>
      </c>
    </row>
    <row r="1538">
      <c r="A1538" s="1">
        <v>0.7554569999999999</v>
      </c>
    </row>
    <row r="1539">
      <c r="A1539" s="1">
        <v>0.341879</v>
      </c>
    </row>
    <row r="1540">
      <c r="A1540" s="1">
        <v>0.513274</v>
      </c>
    </row>
    <row r="1541">
      <c r="A1541" s="1">
        <v>0.602751</v>
      </c>
    </row>
    <row r="1542">
      <c r="A1542" s="1">
        <v>0.576006</v>
      </c>
    </row>
    <row r="1543">
      <c r="A1543" s="1">
        <v>0.448511</v>
      </c>
    </row>
    <row r="1544">
      <c r="A1544" s="1">
        <v>0.487546</v>
      </c>
    </row>
    <row r="1545">
      <c r="A1545" s="1">
        <v>0.453196</v>
      </c>
    </row>
    <row r="1546">
      <c r="A1546" s="1">
        <v>0.368357</v>
      </c>
    </row>
    <row r="1547">
      <c r="A1547" s="1">
        <v>0.38253400000000004</v>
      </c>
    </row>
    <row r="1548">
      <c r="A1548" s="1">
        <v>0.8139879999999999</v>
      </c>
    </row>
    <row r="1549">
      <c r="A1549" s="1">
        <v>0.39878199999999997</v>
      </c>
    </row>
    <row r="1550">
      <c r="A1550" s="1">
        <v>0.32394999999999996</v>
      </c>
    </row>
    <row r="1551">
      <c r="A1551" s="1">
        <v>0.303821</v>
      </c>
    </row>
    <row r="1552">
      <c r="A1552" s="1">
        <v>0.776686</v>
      </c>
    </row>
    <row r="1553">
      <c r="A1553" s="1">
        <v>0.87691</v>
      </c>
    </row>
    <row r="1554">
      <c r="A1554" s="1">
        <v>0.6778</v>
      </c>
    </row>
    <row r="1555">
      <c r="A1555" s="1">
        <v>0.32070299999999996</v>
      </c>
    </row>
    <row r="1556">
      <c r="A1556" s="1">
        <v>0.344763</v>
      </c>
    </row>
    <row r="1557">
      <c r="A1557" s="1">
        <v>0.47839699999999996</v>
      </c>
    </row>
    <row r="1558">
      <c r="A1558" s="1">
        <v>0.526823</v>
      </c>
    </row>
    <row r="1559">
      <c r="A1559" s="1">
        <v>0.51037</v>
      </c>
    </row>
    <row r="1560">
      <c r="A1560" s="1">
        <v>0.47513</v>
      </c>
    </row>
    <row r="1561">
      <c r="A1561" s="1">
        <v>0.431222</v>
      </c>
    </row>
    <row r="1562">
      <c r="A1562" s="1">
        <v>0.5077429999999999</v>
      </c>
    </row>
    <row r="1563">
      <c r="A1563" s="1">
        <v>0.36383</v>
      </c>
    </row>
    <row r="1564">
      <c r="A1564" s="1">
        <v>0.461723</v>
      </c>
    </row>
    <row r="1565">
      <c r="A1565" s="1">
        <v>0.443325</v>
      </c>
    </row>
    <row r="1566">
      <c r="A1566" s="1">
        <v>0.453633</v>
      </c>
    </row>
    <row r="1567">
      <c r="A1567" s="1">
        <v>0.707048</v>
      </c>
    </row>
    <row r="1568">
      <c r="A1568" s="1">
        <v>0.474818</v>
      </c>
    </row>
    <row r="1569">
      <c r="A1569" s="1">
        <v>0.49544400000000005</v>
      </c>
    </row>
    <row r="1570">
      <c r="A1570" s="1">
        <v>0.6378360000000001</v>
      </c>
    </row>
    <row r="1571">
      <c r="A1571" s="1">
        <v>0.5399079999999999</v>
      </c>
    </row>
    <row r="1572">
      <c r="A1572" s="1">
        <v>0.344499</v>
      </c>
    </row>
    <row r="1573">
      <c r="A1573" s="1">
        <v>0.450036</v>
      </c>
    </row>
    <row r="1574">
      <c r="A1574" s="1">
        <v>0.42108</v>
      </c>
    </row>
    <row r="1575">
      <c r="A1575" s="1">
        <v>0.420622</v>
      </c>
    </row>
    <row r="1576">
      <c r="A1576" s="1">
        <v>0.421387</v>
      </c>
    </row>
    <row r="1577">
      <c r="A1577" s="1">
        <v>0.506174</v>
      </c>
    </row>
    <row r="1578">
      <c r="A1578" s="1">
        <v>0.801308</v>
      </c>
    </row>
    <row r="1579">
      <c r="A1579" s="1">
        <v>0.618347</v>
      </c>
    </row>
    <row r="1580">
      <c r="A1580" s="1">
        <v>0.42039</v>
      </c>
    </row>
    <row r="1581">
      <c r="A1581" s="1">
        <v>0.329399</v>
      </c>
    </row>
    <row r="1582">
      <c r="A1582" s="1">
        <v>0.435567</v>
      </c>
    </row>
    <row r="1583">
      <c r="A1583" s="1">
        <v>0.504335</v>
      </c>
    </row>
    <row r="1584">
      <c r="A1584" s="1">
        <v>1.0157479999999999</v>
      </c>
    </row>
    <row r="1585">
      <c r="A1585" s="1">
        <v>0.31833300000000003</v>
      </c>
    </row>
    <row r="1586">
      <c r="A1586" s="1">
        <v>0.377324</v>
      </c>
    </row>
    <row r="1587">
      <c r="A1587" s="1">
        <v>0.335812</v>
      </c>
    </row>
    <row r="1588">
      <c r="A1588" s="1">
        <v>0.803063</v>
      </c>
    </row>
    <row r="1589">
      <c r="A1589" s="1">
        <v>0.410849</v>
      </c>
    </row>
    <row r="1590">
      <c r="A1590" s="1">
        <v>0.41487</v>
      </c>
    </row>
    <row r="1591">
      <c r="A1591" s="1">
        <v>0.445382</v>
      </c>
    </row>
    <row r="1592">
      <c r="A1592" s="1">
        <v>0.35535100000000003</v>
      </c>
    </row>
    <row r="1593">
      <c r="A1593" s="1">
        <v>0.315091</v>
      </c>
    </row>
    <row r="1594">
      <c r="A1594" s="1">
        <v>0.423128</v>
      </c>
    </row>
    <row r="1595">
      <c r="A1595" s="1">
        <v>0.644648</v>
      </c>
    </row>
    <row r="1596">
      <c r="A1596" s="1">
        <v>0.381577</v>
      </c>
    </row>
    <row r="1597">
      <c r="A1597" s="1">
        <v>0.371298</v>
      </c>
    </row>
    <row r="1598">
      <c r="A1598" s="1">
        <v>0.7548830000000001</v>
      </c>
    </row>
    <row r="1599">
      <c r="A1599" s="1">
        <v>0.3318</v>
      </c>
    </row>
    <row r="1600">
      <c r="A1600" s="1">
        <v>0.457631</v>
      </c>
    </row>
    <row r="1601">
      <c r="A1601" s="1">
        <v>0.5761339999999999</v>
      </c>
    </row>
    <row r="1602">
      <c r="A1602" s="1">
        <v>0.455873</v>
      </c>
    </row>
    <row r="1603">
      <c r="A1603" s="1">
        <v>0.463791</v>
      </c>
    </row>
    <row r="1604">
      <c r="A1604" s="1">
        <v>0.550006</v>
      </c>
    </row>
    <row r="1605">
      <c r="A1605" s="1">
        <v>0.48192599999999997</v>
      </c>
    </row>
    <row r="1606">
      <c r="A1606" s="1">
        <v>0.448953</v>
      </c>
    </row>
    <row r="1607">
      <c r="A1607" s="1">
        <v>0.40972699999999995</v>
      </c>
    </row>
    <row r="1608">
      <c r="A1608" s="1">
        <v>0.383765</v>
      </c>
    </row>
    <row r="1609">
      <c r="A1609" s="1">
        <v>0.405283</v>
      </c>
    </row>
    <row r="1610">
      <c r="A1610" s="1">
        <v>0.5885079999999999</v>
      </c>
    </row>
    <row r="1611">
      <c r="A1611" s="1">
        <v>0.604107</v>
      </c>
    </row>
    <row r="1612">
      <c r="A1612" s="1">
        <v>0.428626</v>
      </c>
    </row>
    <row r="1613">
      <c r="A1613" s="1">
        <v>0.509085</v>
      </c>
    </row>
    <row r="1614">
      <c r="A1614" s="1">
        <v>0.444164</v>
      </c>
    </row>
    <row r="1615">
      <c r="A1615" s="1">
        <v>0.425666</v>
      </c>
    </row>
    <row r="1616">
      <c r="A1616" s="1">
        <v>0.539736</v>
      </c>
    </row>
    <row r="1617">
      <c r="A1617" s="1">
        <v>0.42674100000000004</v>
      </c>
    </row>
    <row r="1618">
      <c r="A1618" s="1">
        <v>0.495918</v>
      </c>
    </row>
    <row r="1619">
      <c r="A1619" s="1">
        <v>0.454996</v>
      </c>
    </row>
    <row r="1620">
      <c r="A1620" s="1">
        <v>0.37364</v>
      </c>
    </row>
    <row r="1621">
      <c r="A1621" s="1">
        <v>0.5353950000000001</v>
      </c>
    </row>
    <row r="1622">
      <c r="A1622" s="1">
        <v>0.8104889999999999</v>
      </c>
    </row>
    <row r="1623">
      <c r="A1623" s="1">
        <v>0.46237999999999996</v>
      </c>
    </row>
    <row r="1624">
      <c r="A1624" s="1">
        <v>0.398377</v>
      </c>
    </row>
    <row r="1625">
      <c r="A1625" s="1">
        <v>0.446487</v>
      </c>
    </row>
    <row r="1626">
      <c r="A1626" s="1">
        <v>0.34388399999999997</v>
      </c>
    </row>
    <row r="1627">
      <c r="A1627" s="1">
        <v>0.466913</v>
      </c>
    </row>
    <row r="1628">
      <c r="A1628" s="1">
        <v>0.45344500000000004</v>
      </c>
    </row>
    <row r="1629">
      <c r="A1629" s="1">
        <v>0.47435499999999997</v>
      </c>
    </row>
    <row r="1630">
      <c r="A1630" s="1">
        <v>0.48475900000000005</v>
      </c>
    </row>
    <row r="1631">
      <c r="A1631" s="1">
        <v>0.426075</v>
      </c>
    </row>
    <row r="1632">
      <c r="A1632" s="1">
        <v>0.564638</v>
      </c>
    </row>
    <row r="1633">
      <c r="A1633" s="1">
        <v>0.49054600000000004</v>
      </c>
    </row>
    <row r="1634">
      <c r="A1634" s="1">
        <v>0.579547</v>
      </c>
    </row>
    <row r="1635">
      <c r="A1635" s="1">
        <v>0.345537</v>
      </c>
    </row>
    <row r="1636">
      <c r="A1636" s="1">
        <v>0.380364</v>
      </c>
    </row>
    <row r="1637">
      <c r="A1637" s="1">
        <v>0.683098</v>
      </c>
    </row>
    <row r="1638">
      <c r="A1638" s="1">
        <v>0.585811</v>
      </c>
    </row>
    <row r="1639">
      <c r="A1639" s="1">
        <v>0.494675</v>
      </c>
    </row>
    <row r="1640">
      <c r="A1640" s="1">
        <v>0.575421</v>
      </c>
    </row>
    <row r="1641">
      <c r="A1641" s="1">
        <v>0.46378400000000003</v>
      </c>
    </row>
    <row r="1642">
      <c r="A1642" s="1">
        <v>0.548186</v>
      </c>
    </row>
    <row r="1643">
      <c r="A1643" s="1">
        <v>0.452088</v>
      </c>
    </row>
    <row r="1644">
      <c r="A1644" s="1">
        <v>0.338479</v>
      </c>
    </row>
    <row r="1645">
      <c r="A1645" s="1">
        <v>0.380869</v>
      </c>
    </row>
    <row r="1646">
      <c r="A1646" s="1">
        <v>0.703423</v>
      </c>
    </row>
    <row r="1647">
      <c r="A1647" s="1">
        <v>0.463029</v>
      </c>
    </row>
    <row r="1648">
      <c r="A1648" s="1">
        <v>0.479897</v>
      </c>
    </row>
    <row r="1649">
      <c r="A1649" s="1">
        <v>0.507081</v>
      </c>
    </row>
    <row r="1650">
      <c r="A1650" s="1">
        <v>0.490573</v>
      </c>
    </row>
    <row r="1651">
      <c r="A1651" s="1">
        <v>0.431128</v>
      </c>
    </row>
    <row r="1652">
      <c r="A1652" s="1">
        <v>0.532006</v>
      </c>
    </row>
    <row r="1653">
      <c r="A1653" s="1">
        <v>0.34671799999999997</v>
      </c>
    </row>
    <row r="1654">
      <c r="A1654" s="1">
        <v>0.433212</v>
      </c>
    </row>
    <row r="1655">
      <c r="A1655" s="1">
        <v>0.584331</v>
      </c>
    </row>
    <row r="1656">
      <c r="A1656" s="1">
        <v>0.449158</v>
      </c>
    </row>
    <row r="1657">
      <c r="A1657" s="1">
        <v>0.415172</v>
      </c>
    </row>
    <row r="1658">
      <c r="A1658" s="1">
        <v>0.49183600000000005</v>
      </c>
    </row>
    <row r="1659">
      <c r="A1659" s="1">
        <v>0.5637300000000001</v>
      </c>
    </row>
    <row r="1660">
      <c r="A1660" s="1">
        <v>0.452836</v>
      </c>
    </row>
    <row r="1661">
      <c r="A1661" s="1">
        <v>0.486545</v>
      </c>
    </row>
    <row r="1662">
      <c r="A1662" s="1">
        <v>0.37947600000000004</v>
      </c>
    </row>
    <row r="1663">
      <c r="A1663" s="1">
        <v>0.439681</v>
      </c>
    </row>
    <row r="1664">
      <c r="A1664" s="1">
        <v>0.547655</v>
      </c>
    </row>
    <row r="1665">
      <c r="A1665" s="1">
        <v>0.596827</v>
      </c>
    </row>
    <row r="1666">
      <c r="A1666" s="1">
        <v>0.581647</v>
      </c>
    </row>
    <row r="1667">
      <c r="A1667" s="1">
        <v>0.6060679999999999</v>
      </c>
    </row>
    <row r="1668">
      <c r="A1668" s="1">
        <v>0.44620800000000005</v>
      </c>
    </row>
    <row r="1669">
      <c r="A1669" s="1">
        <v>0.593331</v>
      </c>
    </row>
    <row r="1670">
      <c r="A1670" s="1">
        <v>0.616517</v>
      </c>
    </row>
    <row r="1671">
      <c r="A1671" s="1">
        <v>0.297565</v>
      </c>
    </row>
    <row r="1672">
      <c r="A1672" s="1">
        <v>0.468766</v>
      </c>
    </row>
    <row r="1673">
      <c r="A1673" s="1">
        <v>0.382207</v>
      </c>
    </row>
    <row r="1674">
      <c r="A1674" s="1">
        <v>0.604478</v>
      </c>
    </row>
    <row r="1675">
      <c r="A1675" s="1">
        <v>0.474307</v>
      </c>
    </row>
    <row r="1676">
      <c r="A1676" s="1">
        <v>0.587597</v>
      </c>
    </row>
    <row r="1677">
      <c r="A1677" s="1">
        <v>0.456935</v>
      </c>
    </row>
    <row r="1678">
      <c r="A1678" s="1">
        <v>0.48550299999999996</v>
      </c>
    </row>
    <row r="1679">
      <c r="A1679" s="1">
        <v>0.564321</v>
      </c>
    </row>
    <row r="1680">
      <c r="A1680" s="1">
        <v>0.279632</v>
      </c>
    </row>
    <row r="1681">
      <c r="A1681" s="1">
        <v>0.5733440000000001</v>
      </c>
    </row>
    <row r="1682">
      <c r="A1682" s="1">
        <v>0.445863</v>
      </c>
    </row>
    <row r="1683">
      <c r="A1683" s="1">
        <v>0.415874</v>
      </c>
    </row>
    <row r="1684">
      <c r="A1684" s="1">
        <v>0.483193</v>
      </c>
    </row>
    <row r="1685">
      <c r="A1685" s="1">
        <v>0.33695600000000003</v>
      </c>
    </row>
    <row r="1686">
      <c r="A1686" s="1">
        <v>0.39110300000000003</v>
      </c>
    </row>
    <row r="1687">
      <c r="A1687" s="1">
        <v>0.399262</v>
      </c>
    </row>
    <row r="1688">
      <c r="A1688" s="1">
        <v>0.589843</v>
      </c>
    </row>
    <row r="1689">
      <c r="A1689" s="1">
        <v>0.365155</v>
      </c>
    </row>
    <row r="1690">
      <c r="A1690" s="1">
        <v>0.379004</v>
      </c>
    </row>
    <row r="1691">
      <c r="A1691" s="1">
        <v>0.592376</v>
      </c>
    </row>
    <row r="1692">
      <c r="A1692" s="1">
        <v>0.5419780000000001</v>
      </c>
    </row>
    <row r="1693">
      <c r="A1693" s="1">
        <v>0.461792</v>
      </c>
    </row>
    <row r="1694">
      <c r="A1694" s="1">
        <v>0.5020410000000001</v>
      </c>
    </row>
    <row r="1695">
      <c r="A1695" s="1">
        <v>0.5741620000000001</v>
      </c>
    </row>
    <row r="1696">
      <c r="A1696" s="1">
        <v>0.455589</v>
      </c>
    </row>
    <row r="1697">
      <c r="A1697" s="1">
        <v>0.418905</v>
      </c>
    </row>
    <row r="1698">
      <c r="A1698" s="1">
        <v>0.34503399999999995</v>
      </c>
    </row>
    <row r="1699">
      <c r="A1699" s="1">
        <v>0.420911</v>
      </c>
    </row>
    <row r="1700">
      <c r="A1700" s="1">
        <v>0.505649</v>
      </c>
    </row>
    <row r="1701">
      <c r="A1701" s="1">
        <v>0.618324</v>
      </c>
    </row>
    <row r="1702">
      <c r="A1702" s="1">
        <v>0.6253139999999999</v>
      </c>
    </row>
    <row r="1703">
      <c r="A1703" s="1">
        <v>1.230057</v>
      </c>
    </row>
    <row r="1704">
      <c r="A1704" s="1">
        <v>0.331825</v>
      </c>
    </row>
    <row r="1705">
      <c r="A1705" s="1">
        <v>0.618057</v>
      </c>
    </row>
    <row r="1706">
      <c r="A1706" s="1">
        <v>0.456937</v>
      </c>
    </row>
    <row r="1707">
      <c r="A1707" s="1">
        <v>0.342686</v>
      </c>
    </row>
    <row r="1708">
      <c r="A1708" s="1">
        <v>0.54884</v>
      </c>
    </row>
    <row r="1709">
      <c r="A1709" s="1">
        <v>0.469357</v>
      </c>
    </row>
    <row r="1710">
      <c r="A1710" s="1">
        <v>0.43727499999999997</v>
      </c>
    </row>
    <row r="1711">
      <c r="A1711" s="1">
        <v>0.393967</v>
      </c>
    </row>
    <row r="1712">
      <c r="A1712" s="1">
        <v>0.358587</v>
      </c>
    </row>
    <row r="1713">
      <c r="A1713" s="1">
        <v>0.464285</v>
      </c>
    </row>
    <row r="1714">
      <c r="A1714" s="1">
        <v>0.339265</v>
      </c>
    </row>
    <row r="1715">
      <c r="A1715" s="1">
        <v>0.376448</v>
      </c>
    </row>
    <row r="1716">
      <c r="A1716" s="1">
        <v>0.263206</v>
      </c>
    </row>
    <row r="1717">
      <c r="A1717" s="1">
        <v>0.36643899999999996</v>
      </c>
    </row>
    <row r="1718">
      <c r="A1718" s="1">
        <v>0.708875</v>
      </c>
    </row>
    <row r="1719">
      <c r="A1719" s="1">
        <v>0.432541</v>
      </c>
    </row>
    <row r="1720">
      <c r="A1720" s="1">
        <v>0.519632</v>
      </c>
    </row>
    <row r="1721">
      <c r="A1721" s="1">
        <v>0.435418</v>
      </c>
    </row>
    <row r="1722">
      <c r="A1722" s="1">
        <v>0.457402</v>
      </c>
    </row>
    <row r="1723">
      <c r="A1723" s="1">
        <v>0.572436</v>
      </c>
    </row>
    <row r="1724">
      <c r="A1724" s="1">
        <v>0.411552</v>
      </c>
    </row>
    <row r="1725">
      <c r="A1725" s="1">
        <v>0.295793</v>
      </c>
    </row>
    <row r="1726">
      <c r="A1726" s="1">
        <v>0.525165</v>
      </c>
    </row>
    <row r="1727">
      <c r="A1727" s="1">
        <v>0.5683809999999999</v>
      </c>
    </row>
    <row r="1728">
      <c r="A1728" s="1">
        <v>0.417148</v>
      </c>
    </row>
    <row r="1729">
      <c r="A1729" s="1">
        <v>0.41273200000000004</v>
      </c>
    </row>
    <row r="1730">
      <c r="A1730" s="1">
        <v>0.463313</v>
      </c>
    </row>
    <row r="1731">
      <c r="A1731" s="1">
        <v>0.46863299999999997</v>
      </c>
    </row>
    <row r="1732">
      <c r="A1732" s="1">
        <v>0.427535</v>
      </c>
    </row>
    <row r="1733">
      <c r="A1733" s="1">
        <v>0.323656</v>
      </c>
    </row>
    <row r="1734">
      <c r="A1734" s="1">
        <v>0.477452</v>
      </c>
    </row>
    <row r="1735">
      <c r="A1735" s="1">
        <v>0.245924</v>
      </c>
    </row>
    <row r="1736">
      <c r="A1736" s="1">
        <v>0.451006</v>
      </c>
    </row>
    <row r="1737">
      <c r="A1737" s="1">
        <v>0.454277</v>
      </c>
    </row>
    <row r="1738">
      <c r="A1738" s="1">
        <v>0.450127</v>
      </c>
    </row>
    <row r="1739">
      <c r="A1739" s="1">
        <v>0.333931</v>
      </c>
    </row>
    <row r="1740">
      <c r="A1740" s="1">
        <v>0.49633299999999997</v>
      </c>
    </row>
    <row r="1741">
      <c r="A1741" s="1">
        <v>0.417145</v>
      </c>
    </row>
    <row r="1742">
      <c r="A1742" s="1">
        <v>0.7351420000000001</v>
      </c>
    </row>
    <row r="1743">
      <c r="A1743" s="1">
        <v>0.32229399999999997</v>
      </c>
    </row>
    <row r="1744">
      <c r="A1744" s="1">
        <v>0.335131</v>
      </c>
    </row>
    <row r="1745">
      <c r="A1745" s="1">
        <v>0.426069</v>
      </c>
    </row>
    <row r="1746">
      <c r="A1746" s="1">
        <v>0.467402</v>
      </c>
    </row>
    <row r="1747">
      <c r="A1747" s="1">
        <v>0.467275</v>
      </c>
    </row>
    <row r="1748">
      <c r="A1748" s="1">
        <v>0.525336</v>
      </c>
    </row>
    <row r="1749">
      <c r="A1749" s="1">
        <v>0.49453699999999995</v>
      </c>
    </row>
    <row r="1750">
      <c r="A1750" s="1">
        <v>0.432549</v>
      </c>
    </row>
    <row r="1751">
      <c r="A1751" s="1">
        <v>0.40545400000000004</v>
      </c>
    </row>
    <row r="1752">
      <c r="A1752" s="1">
        <v>0.318015</v>
      </c>
    </row>
    <row r="1753">
      <c r="A1753" s="1">
        <v>0.38721099999999997</v>
      </c>
    </row>
    <row r="1754">
      <c r="A1754" s="1">
        <v>0.426562</v>
      </c>
    </row>
    <row r="1755">
      <c r="A1755" s="1">
        <v>0.45430699999999996</v>
      </c>
    </row>
    <row r="1756">
      <c r="A1756" s="1">
        <v>0.5522520000000001</v>
      </c>
    </row>
    <row r="1757">
      <c r="A1757" s="1">
        <v>0.7657700000000001</v>
      </c>
    </row>
    <row r="1758">
      <c r="A1758" s="1">
        <v>0.5422600000000001</v>
      </c>
    </row>
    <row r="1759">
      <c r="A1759" s="1">
        <v>0.47558300000000003</v>
      </c>
    </row>
    <row r="1760">
      <c r="A1760" s="1">
        <v>0.35963</v>
      </c>
    </row>
    <row r="1761">
      <c r="A1761" s="1">
        <v>0.377048</v>
      </c>
    </row>
    <row r="1762">
      <c r="A1762" s="1">
        <v>0.326959</v>
      </c>
    </row>
    <row r="1763">
      <c r="A1763" s="1">
        <v>0.578221</v>
      </c>
    </row>
    <row r="1764">
      <c r="A1764" s="1">
        <v>0.539179</v>
      </c>
    </row>
    <row r="1765">
      <c r="A1765" s="1">
        <v>0.42191199999999995</v>
      </c>
    </row>
    <row r="1766">
      <c r="A1766" s="1">
        <v>0.5254730000000001</v>
      </c>
    </row>
    <row r="1767">
      <c r="A1767" s="1">
        <v>0.447224</v>
      </c>
    </row>
    <row r="1768">
      <c r="A1768" s="1">
        <v>0.552739</v>
      </c>
    </row>
    <row r="1769">
      <c r="A1769" s="1">
        <v>0.427367</v>
      </c>
    </row>
    <row r="1770">
      <c r="A1770" s="1">
        <v>0.30151</v>
      </c>
    </row>
    <row r="1771">
      <c r="A1771" s="1">
        <v>0.38611100000000004</v>
      </c>
    </row>
    <row r="1772">
      <c r="A1772" s="1">
        <v>0.457001</v>
      </c>
    </row>
    <row r="1773">
      <c r="A1773" s="1">
        <v>0.432068</v>
      </c>
    </row>
    <row r="1774">
      <c r="A1774" s="1">
        <v>0.420651</v>
      </c>
    </row>
    <row r="1775">
      <c r="A1775" s="1">
        <v>0.575916</v>
      </c>
    </row>
    <row r="1776">
      <c r="A1776" s="1">
        <v>0.479951</v>
      </c>
    </row>
    <row r="1777">
      <c r="A1777" s="1">
        <v>0.450943</v>
      </c>
    </row>
    <row r="1778">
      <c r="A1778" s="1">
        <v>0.550236</v>
      </c>
    </row>
    <row r="1779">
      <c r="A1779" s="1">
        <v>0.308991</v>
      </c>
    </row>
    <row r="1780">
      <c r="A1780" s="1">
        <v>0.461563</v>
      </c>
    </row>
    <row r="1781">
      <c r="A1781" s="1">
        <v>0.5119929999999999</v>
      </c>
    </row>
    <row r="1782">
      <c r="A1782" s="1">
        <v>0.45151600000000003</v>
      </c>
    </row>
    <row r="1783">
      <c r="A1783" s="1">
        <v>0.5849460000000001</v>
      </c>
    </row>
    <row r="1784">
      <c r="A1784" s="1">
        <v>0.36864800000000003</v>
      </c>
    </row>
    <row r="1785">
      <c r="A1785" s="1">
        <v>0.363984</v>
      </c>
    </row>
    <row r="1786">
      <c r="A1786" s="1">
        <v>0.48514599999999997</v>
      </c>
    </row>
    <row r="1787">
      <c r="A1787" s="1">
        <v>0.36692</v>
      </c>
    </row>
    <row r="1788">
      <c r="A1788" s="1">
        <v>0.392542</v>
      </c>
    </row>
    <row r="1789">
      <c r="A1789" s="1">
        <v>0.412539</v>
      </c>
    </row>
    <row r="1790">
      <c r="A1790" s="1">
        <v>0.268044</v>
      </c>
    </row>
    <row r="1791">
      <c r="A1791" s="1">
        <v>0.27193999999999996</v>
      </c>
    </row>
    <row r="1792">
      <c r="A1792" s="1">
        <v>0.9682719999999999</v>
      </c>
    </row>
    <row r="1793">
      <c r="A1793" s="1">
        <v>0.359695</v>
      </c>
    </row>
    <row r="1794">
      <c r="A1794" s="1">
        <v>0.297863</v>
      </c>
    </row>
    <row r="1795">
      <c r="A1795" s="1">
        <v>0.545086</v>
      </c>
    </row>
    <row r="1796">
      <c r="A1796" s="1">
        <v>0.441087</v>
      </c>
    </row>
    <row r="1797">
      <c r="A1797" s="1">
        <v>0.387219</v>
      </c>
    </row>
    <row r="1798">
      <c r="A1798" s="1">
        <v>0.279045</v>
      </c>
    </row>
    <row r="1799">
      <c r="A1799" s="1">
        <v>0.455043</v>
      </c>
    </row>
    <row r="1800">
      <c r="A1800" s="1">
        <v>0.422103</v>
      </c>
    </row>
    <row r="1801">
      <c r="A1801" s="1">
        <v>0.390236</v>
      </c>
    </row>
    <row r="1802">
      <c r="A1802" s="1">
        <v>0.407866</v>
      </c>
    </row>
    <row r="1803">
      <c r="A1803" s="1">
        <v>0.46658499999999997</v>
      </c>
    </row>
    <row r="1804">
      <c r="A1804" s="1">
        <v>0.348586</v>
      </c>
    </row>
    <row r="1805">
      <c r="A1805" s="1">
        <v>0.524328</v>
      </c>
    </row>
    <row r="1806">
      <c r="A1806" s="1">
        <v>0.380616</v>
      </c>
    </row>
    <row r="1807">
      <c r="A1807" s="1">
        <v>0.264558</v>
      </c>
    </row>
    <row r="1808">
      <c r="A1808" s="1">
        <v>0.49808299999999994</v>
      </c>
    </row>
    <row r="1809">
      <c r="A1809" s="1">
        <v>0.644863</v>
      </c>
    </row>
    <row r="1810">
      <c r="A1810" s="1">
        <v>0.5443709999999999</v>
      </c>
    </row>
    <row r="1811">
      <c r="A1811" s="1">
        <v>0.428914</v>
      </c>
    </row>
    <row r="1812">
      <c r="A1812" s="1">
        <v>0.371301</v>
      </c>
    </row>
    <row r="1813">
      <c r="A1813" s="1">
        <v>0.334876</v>
      </c>
    </row>
    <row r="1814">
      <c r="A1814" s="1">
        <v>0.472976</v>
      </c>
    </row>
    <row r="1815">
      <c r="A1815" s="1">
        <v>0.316549</v>
      </c>
    </row>
    <row r="1816">
      <c r="A1816" s="1">
        <v>0.38490399999999997</v>
      </c>
    </row>
    <row r="1817">
      <c r="A1817" s="1">
        <v>0.33212600000000003</v>
      </c>
    </row>
    <row r="1818">
      <c r="A1818" s="1">
        <v>0.321017</v>
      </c>
    </row>
    <row r="1819">
      <c r="A1819" s="1">
        <v>0.311518</v>
      </c>
    </row>
    <row r="1820">
      <c r="A1820" s="1">
        <v>0.346982</v>
      </c>
    </row>
    <row r="1821">
      <c r="A1821" s="1">
        <v>0.35869100000000004</v>
      </c>
    </row>
    <row r="1822">
      <c r="A1822" s="1">
        <v>0.31866300000000003</v>
      </c>
    </row>
    <row r="1823">
      <c r="A1823" s="1">
        <v>0.43894099999999997</v>
      </c>
    </row>
    <row r="1824">
      <c r="A1824" s="1">
        <v>0.356669</v>
      </c>
    </row>
    <row r="1825">
      <c r="A1825" s="1">
        <v>0.24844500000000003</v>
      </c>
    </row>
    <row r="1826">
      <c r="A1826" s="1">
        <v>0.347897</v>
      </c>
    </row>
    <row r="1827">
      <c r="A1827" s="1">
        <v>0.296106</v>
      </c>
    </row>
    <row r="1828">
      <c r="A1828" s="1">
        <v>0.42909600000000003</v>
      </c>
    </row>
    <row r="1829">
      <c r="A1829" s="1">
        <v>0.416583</v>
      </c>
    </row>
    <row r="1830">
      <c r="A1830" s="1">
        <v>0.299732</v>
      </c>
    </row>
    <row r="1831">
      <c r="A1831" s="1">
        <v>0.327633</v>
      </c>
    </row>
    <row r="1832">
      <c r="A1832" s="1">
        <v>0.35134</v>
      </c>
    </row>
    <row r="1833">
      <c r="A1833" s="1">
        <v>0.40834</v>
      </c>
    </row>
    <row r="1834">
      <c r="A1834" s="1">
        <v>0.36417</v>
      </c>
    </row>
    <row r="1835">
      <c r="A1835" s="1">
        <v>0.31656</v>
      </c>
    </row>
    <row r="1836">
      <c r="A1836" s="1">
        <v>0.28102900000000003</v>
      </c>
    </row>
    <row r="1837">
      <c r="A1837" s="1">
        <v>0.31327299999999997</v>
      </c>
    </row>
    <row r="1838">
      <c r="A1838" s="1">
        <v>0.38334799999999997</v>
      </c>
    </row>
    <row r="1839">
      <c r="A1839" s="1">
        <v>0.572055</v>
      </c>
    </row>
    <row r="1840">
      <c r="A1840" s="1">
        <v>0.365092</v>
      </c>
    </row>
    <row r="1841">
      <c r="A1841" s="1">
        <v>0.336867</v>
      </c>
    </row>
    <row r="1842">
      <c r="A1842" s="1">
        <v>0.477597</v>
      </c>
    </row>
    <row r="1843">
      <c r="A1843" s="1">
        <v>0.273158</v>
      </c>
    </row>
    <row r="1844">
      <c r="A1844" s="1">
        <v>0.46004</v>
      </c>
    </row>
    <row r="1845">
      <c r="A1845" s="1">
        <v>0.443775</v>
      </c>
    </row>
    <row r="1846">
      <c r="A1846" s="1">
        <v>0.379202</v>
      </c>
    </row>
    <row r="1847">
      <c r="A1847" s="1">
        <v>0.39474699999999996</v>
      </c>
    </row>
    <row r="1848">
      <c r="A1848" s="1">
        <v>0.388901</v>
      </c>
    </row>
    <row r="1849">
      <c r="A1849" s="1">
        <v>0.40377799999999997</v>
      </c>
    </row>
    <row r="1850">
      <c r="A1850" s="1">
        <v>0.37524</v>
      </c>
    </row>
    <row r="1851">
      <c r="A1851" s="1">
        <v>0.417679</v>
      </c>
    </row>
    <row r="1852">
      <c r="A1852" s="1">
        <v>0.46440499999999996</v>
      </c>
    </row>
    <row r="1853">
      <c r="A1853" s="1">
        <v>0.300478</v>
      </c>
    </row>
    <row r="1854">
      <c r="A1854" s="1">
        <v>0.428183</v>
      </c>
    </row>
    <row r="1855">
      <c r="A1855" s="1">
        <v>0.448713</v>
      </c>
    </row>
    <row r="1856">
      <c r="A1856" s="1">
        <v>0.398712</v>
      </c>
    </row>
    <row r="1857">
      <c r="A1857" s="1">
        <v>0.383618</v>
      </c>
    </row>
    <row r="1858">
      <c r="A1858" s="1">
        <v>0.439714</v>
      </c>
    </row>
    <row r="1859">
      <c r="A1859" s="1">
        <v>0.40692</v>
      </c>
    </row>
    <row r="1860">
      <c r="A1860" s="1">
        <v>0.306271</v>
      </c>
    </row>
    <row r="1861">
      <c r="A1861" s="1">
        <v>0.44204200000000005</v>
      </c>
    </row>
    <row r="1862">
      <c r="A1862" s="1">
        <v>0.260743</v>
      </c>
    </row>
    <row r="1863">
      <c r="A1863" s="1">
        <v>0.416335</v>
      </c>
    </row>
    <row r="1864">
      <c r="A1864" s="1">
        <v>0.370164</v>
      </c>
    </row>
    <row r="1865">
      <c r="A1865" s="1">
        <v>1.092549</v>
      </c>
    </row>
    <row r="1866">
      <c r="A1866" s="1">
        <v>0.40958100000000003</v>
      </c>
    </row>
    <row r="1867">
      <c r="A1867" s="1">
        <v>0.313792</v>
      </c>
    </row>
    <row r="1868">
      <c r="A1868" s="1">
        <v>0.31761799999999996</v>
      </c>
    </row>
    <row r="1869">
      <c r="A1869" s="1">
        <v>0.303969</v>
      </c>
    </row>
    <row r="1870">
      <c r="A1870" s="1">
        <v>0.317178</v>
      </c>
    </row>
    <row r="1871">
      <c r="A1871" s="1">
        <v>0.441064</v>
      </c>
    </row>
    <row r="1872">
      <c r="A1872" s="1">
        <v>0.428747</v>
      </c>
    </row>
    <row r="1873">
      <c r="A1873" s="1">
        <v>0.28010799999999997</v>
      </c>
    </row>
    <row r="1874">
      <c r="A1874" s="1">
        <v>0.424892</v>
      </c>
    </row>
    <row r="1875">
      <c r="A1875" s="1">
        <v>0.368288</v>
      </c>
    </row>
    <row r="1876">
      <c r="A1876" s="1">
        <v>0.437386</v>
      </c>
    </row>
    <row r="1877">
      <c r="A1877" s="1">
        <v>0.437487</v>
      </c>
    </row>
    <row r="1878">
      <c r="A1878" s="1">
        <v>0.438752</v>
      </c>
    </row>
    <row r="1879">
      <c r="A1879" s="1">
        <v>0.451928</v>
      </c>
    </row>
    <row r="1880">
      <c r="A1880" s="1">
        <v>0.277567</v>
      </c>
    </row>
    <row r="1881">
      <c r="A1881" s="1">
        <v>0.405763</v>
      </c>
    </row>
    <row r="1882">
      <c r="A1882" s="1">
        <v>0.45040199999999997</v>
      </c>
    </row>
    <row r="1883">
      <c r="A1883" s="1">
        <v>0.39791499999999996</v>
      </c>
    </row>
    <row r="1884">
      <c r="A1884" s="1">
        <v>0.521157</v>
      </c>
    </row>
    <row r="1885">
      <c r="A1885" s="1">
        <v>0.450103</v>
      </c>
    </row>
    <row r="1886">
      <c r="A1886" s="1">
        <v>0.501754</v>
      </c>
    </row>
    <row r="1887">
      <c r="A1887" s="1">
        <v>0.439502</v>
      </c>
    </row>
    <row r="1888">
      <c r="A1888" s="1">
        <v>0.446408</v>
      </c>
    </row>
    <row r="1889">
      <c r="A1889" s="1">
        <v>0.352103</v>
      </c>
    </row>
    <row r="1890">
      <c r="A1890" s="1">
        <v>0.604258</v>
      </c>
    </row>
    <row r="1891">
      <c r="A1891" s="1">
        <v>0.439603</v>
      </c>
    </row>
    <row r="1892">
      <c r="A1892" s="1">
        <v>0.46348</v>
      </c>
    </row>
    <row r="1893">
      <c r="A1893" s="1">
        <v>0.306472</v>
      </c>
    </row>
    <row r="1894">
      <c r="A1894" s="1">
        <v>0.416301</v>
      </c>
    </row>
    <row r="1895">
      <c r="A1895" s="1">
        <v>0.466982</v>
      </c>
    </row>
    <row r="1896">
      <c r="A1896" s="1">
        <v>0.463368</v>
      </c>
    </row>
    <row r="1897">
      <c r="A1897" s="1">
        <v>0.33448100000000003</v>
      </c>
    </row>
    <row r="1898">
      <c r="A1898" s="1">
        <v>0.34678299999999995</v>
      </c>
    </row>
    <row r="1899">
      <c r="A1899" s="1">
        <v>0.36725800000000003</v>
      </c>
    </row>
    <row r="1900">
      <c r="A1900" s="1">
        <v>0.408491</v>
      </c>
    </row>
    <row r="1901">
      <c r="A1901" s="1">
        <v>0.497766</v>
      </c>
    </row>
    <row r="1902">
      <c r="A1902" s="1">
        <v>0.429191</v>
      </c>
    </row>
    <row r="1903">
      <c r="A1903" s="1">
        <v>0.444614</v>
      </c>
    </row>
    <row r="1904">
      <c r="A1904" s="1">
        <v>0.5493330000000001</v>
      </c>
    </row>
    <row r="1905">
      <c r="A1905" s="1">
        <v>0.38852</v>
      </c>
    </row>
    <row r="1906">
      <c r="A1906" s="1">
        <v>0.39457099999999995</v>
      </c>
    </row>
    <row r="1907">
      <c r="A1907" s="1">
        <v>0.369869</v>
      </c>
    </row>
    <row r="1908">
      <c r="A1908" s="1">
        <v>0.424129</v>
      </c>
    </row>
    <row r="1909">
      <c r="A1909" s="1">
        <v>0.522985</v>
      </c>
    </row>
    <row r="1910">
      <c r="A1910" s="1">
        <v>0.350105</v>
      </c>
    </row>
    <row r="1911">
      <c r="A1911" s="1">
        <v>0.429668</v>
      </c>
    </row>
    <row r="1912">
      <c r="A1912" s="1">
        <v>0.407062</v>
      </c>
    </row>
    <row r="1913">
      <c r="A1913" s="1">
        <v>0.388102</v>
      </c>
    </row>
    <row r="1914">
      <c r="A1914" s="1">
        <v>0.504457</v>
      </c>
    </row>
    <row r="1915">
      <c r="A1915" s="1">
        <v>0.365308</v>
      </c>
    </row>
    <row r="1916">
      <c r="A1916" s="1">
        <v>0.378288</v>
      </c>
    </row>
    <row r="1917">
      <c r="A1917" s="1">
        <v>0.36709600000000003</v>
      </c>
    </row>
    <row r="1918">
      <c r="A1918" s="1">
        <v>0.34886999999999996</v>
      </c>
    </row>
    <row r="1919">
      <c r="A1919" s="1">
        <v>0.526146</v>
      </c>
    </row>
    <row r="1920">
      <c r="A1920" s="1">
        <v>0.44124</v>
      </c>
    </row>
    <row r="1921">
      <c r="A1921" s="1">
        <v>0.402477</v>
      </c>
    </row>
    <row r="1922">
      <c r="A1922" s="1">
        <v>0.46764799999999995</v>
      </c>
    </row>
    <row r="1923">
      <c r="A1923" s="1">
        <v>0.453653</v>
      </c>
    </row>
    <row r="1924">
      <c r="A1924" s="1">
        <v>0.294422</v>
      </c>
    </row>
    <row r="1925">
      <c r="A1925" s="1">
        <v>0.422128</v>
      </c>
    </row>
    <row r="1926">
      <c r="A1926" s="1">
        <v>0.545398</v>
      </c>
    </row>
    <row r="1927">
      <c r="A1927" s="1">
        <v>0.5347200000000001</v>
      </c>
    </row>
    <row r="1928">
      <c r="A1928" s="1">
        <v>0.413485</v>
      </c>
    </row>
    <row r="1929">
      <c r="A1929" s="1">
        <v>0.5290600000000001</v>
      </c>
    </row>
    <row r="1930">
      <c r="A1930" s="1">
        <v>0.563113</v>
      </c>
    </row>
    <row r="1931">
      <c r="A1931" s="1">
        <v>0.540337</v>
      </c>
    </row>
    <row r="1932">
      <c r="A1932" s="1">
        <v>0.446765</v>
      </c>
    </row>
    <row r="1933">
      <c r="A1933" s="1">
        <v>0.322999</v>
      </c>
    </row>
    <row r="1934">
      <c r="A1934" s="1">
        <v>0.5184789999999999</v>
      </c>
    </row>
    <row r="1935">
      <c r="A1935" s="1">
        <v>0.445815</v>
      </c>
    </row>
    <row r="1936">
      <c r="A1936" s="1">
        <v>0.437332</v>
      </c>
    </row>
    <row r="1937">
      <c r="A1937" s="1">
        <v>0.477563</v>
      </c>
    </row>
    <row r="1938">
      <c r="A1938" s="1">
        <v>0.468841</v>
      </c>
    </row>
    <row r="1939">
      <c r="A1939" s="1">
        <v>0.5320229999999999</v>
      </c>
    </row>
    <row r="1940">
      <c r="A1940" s="1">
        <v>0.40207600000000004</v>
      </c>
    </row>
    <row r="1941">
      <c r="A1941" s="1">
        <v>0.47135299999999997</v>
      </c>
    </row>
    <row r="1942">
      <c r="A1942" s="1">
        <v>0.30152</v>
      </c>
    </row>
    <row r="1943">
      <c r="A1943" s="1">
        <v>0.43848</v>
      </c>
    </row>
    <row r="1944">
      <c r="A1944" s="1">
        <v>0.431751</v>
      </c>
    </row>
    <row r="1945">
      <c r="A1945" s="1">
        <v>0.412906</v>
      </c>
    </row>
    <row r="1946">
      <c r="A1946" s="1">
        <v>0.427384</v>
      </c>
    </row>
    <row r="1947">
      <c r="A1947" s="1">
        <v>0.5442290000000001</v>
      </c>
    </row>
    <row r="1948">
      <c r="A1948" s="1">
        <v>0.431643</v>
      </c>
    </row>
    <row r="1949">
      <c r="A1949" s="1">
        <v>0.650679</v>
      </c>
    </row>
    <row r="1950">
      <c r="A1950" s="1">
        <v>0.373064</v>
      </c>
    </row>
    <row r="1951">
      <c r="A1951" s="1">
        <v>0.25718399999999997</v>
      </c>
    </row>
    <row r="1952">
      <c r="A1952" s="1">
        <v>0.45739599999999997</v>
      </c>
    </row>
    <row r="1953">
      <c r="A1953" s="1">
        <v>0.428424</v>
      </c>
    </row>
    <row r="1954">
      <c r="A1954" s="1">
        <v>0.437599</v>
      </c>
    </row>
    <row r="1955">
      <c r="A1955" s="1">
        <v>0.428326</v>
      </c>
    </row>
    <row r="1956">
      <c r="A1956" s="1">
        <v>0.365815</v>
      </c>
    </row>
    <row r="1957">
      <c r="A1957" s="1">
        <v>0.323899</v>
      </c>
    </row>
    <row r="1958">
      <c r="A1958" s="1">
        <v>0.330696</v>
      </c>
    </row>
    <row r="1959">
      <c r="A1959" s="1">
        <v>0.314658</v>
      </c>
    </row>
    <row r="1960">
      <c r="A1960" s="1">
        <v>0.377246</v>
      </c>
    </row>
    <row r="1961">
      <c r="A1961" s="1">
        <v>0.338567</v>
      </c>
    </row>
    <row r="1962">
      <c r="A1962" s="1">
        <v>0.35958</v>
      </c>
    </row>
    <row r="1963">
      <c r="A1963" s="1">
        <v>0.630793</v>
      </c>
    </row>
    <row r="1964">
      <c r="A1964" s="1">
        <v>0.38325099999999995</v>
      </c>
    </row>
    <row r="1965">
      <c r="A1965" s="1">
        <v>0.411674</v>
      </c>
    </row>
    <row r="1966">
      <c r="A1966" s="1">
        <v>0.482643</v>
      </c>
    </row>
    <row r="1967">
      <c r="A1967" s="1">
        <v>0.506491</v>
      </c>
    </row>
    <row r="1968">
      <c r="A1968" s="1">
        <v>0.438786</v>
      </c>
    </row>
    <row r="1969">
      <c r="A1969" s="1">
        <v>0.330354</v>
      </c>
    </row>
    <row r="1970">
      <c r="A1970" s="1">
        <v>0.327631</v>
      </c>
    </row>
    <row r="1971">
      <c r="A1971" s="1">
        <v>0.36204800000000004</v>
      </c>
    </row>
    <row r="1972">
      <c r="A1972" s="1">
        <v>0.548194</v>
      </c>
    </row>
    <row r="1973">
      <c r="A1973" s="1">
        <v>0.636971</v>
      </c>
    </row>
    <row r="1974">
      <c r="A1974" s="1">
        <v>0.36389400000000005</v>
      </c>
    </row>
    <row r="1975">
      <c r="A1975" s="1">
        <v>0.437969</v>
      </c>
    </row>
    <row r="1976">
      <c r="A1976" s="1">
        <v>0.447405</v>
      </c>
    </row>
    <row r="1977">
      <c r="A1977" s="1">
        <v>0.528135</v>
      </c>
    </row>
    <row r="1978">
      <c r="A1978" s="1">
        <v>0.367841</v>
      </c>
    </row>
    <row r="1979">
      <c r="A1979" s="1">
        <v>0.33603700000000003</v>
      </c>
    </row>
    <row r="1980">
      <c r="A1980" s="1">
        <v>0.5446789999999999</v>
      </c>
    </row>
    <row r="1981">
      <c r="A1981" s="1">
        <v>0.452489</v>
      </c>
    </row>
    <row r="1982">
      <c r="A1982" s="1">
        <v>0.556436</v>
      </c>
    </row>
    <row r="1983">
      <c r="A1983" s="1">
        <v>0.47329000000000004</v>
      </c>
    </row>
    <row r="1984">
      <c r="A1984" s="1">
        <v>0.420981</v>
      </c>
    </row>
    <row r="1985">
      <c r="A1985" s="1">
        <v>0.539257</v>
      </c>
    </row>
    <row r="1986">
      <c r="A1986" s="1">
        <v>0.45177599999999996</v>
      </c>
    </row>
    <row r="1987">
      <c r="A1987" s="1">
        <v>0.338629</v>
      </c>
    </row>
    <row r="1988">
      <c r="A1988" s="1">
        <v>0.360182</v>
      </c>
    </row>
    <row r="1989">
      <c r="A1989" s="1">
        <v>0.643116</v>
      </c>
    </row>
    <row r="1990">
      <c r="A1990" s="1">
        <v>0.498008</v>
      </c>
    </row>
    <row r="1991">
      <c r="A1991" s="1">
        <v>0.352797</v>
      </c>
    </row>
    <row r="1992">
      <c r="A1992" s="1">
        <v>0.383963</v>
      </c>
    </row>
    <row r="1993">
      <c r="A1993" s="1">
        <v>0.466986</v>
      </c>
    </row>
    <row r="1994">
      <c r="A1994" s="1">
        <v>0.39914</v>
      </c>
    </row>
    <row r="1995">
      <c r="A1995" s="1">
        <v>0.40458900000000003</v>
      </c>
    </row>
    <row r="1996">
      <c r="A1996" s="1">
        <v>0.30657</v>
      </c>
    </row>
    <row r="1997">
      <c r="A1997" s="1">
        <v>0.437027</v>
      </c>
    </row>
    <row r="1998">
      <c r="A1998" s="1">
        <v>0.536201</v>
      </c>
    </row>
    <row r="1999">
      <c r="A1999" s="1">
        <v>0.418973</v>
      </c>
    </row>
    <row r="2000">
      <c r="A2000" s="1">
        <v>0.378649</v>
      </c>
    </row>
    <row r="2001">
      <c r="A2001" s="1">
        <v>0.35595899999999997</v>
      </c>
    </row>
    <row r="2002">
      <c r="A2002" s="1">
        <v>0.497068</v>
      </c>
    </row>
    <row r="2003">
      <c r="A2003" s="1">
        <v>0.446046</v>
      </c>
    </row>
    <row r="2004">
      <c r="A2004" s="1">
        <v>0.35848599999999997</v>
      </c>
    </row>
    <row r="2005">
      <c r="A2005" s="1">
        <v>0.691361</v>
      </c>
    </row>
    <row r="2006">
      <c r="A2006" s="1">
        <v>0.453385</v>
      </c>
    </row>
    <row r="2007">
      <c r="A2007" s="1">
        <v>0.311191</v>
      </c>
    </row>
    <row r="2008">
      <c r="A2008" s="1">
        <v>0.321188</v>
      </c>
    </row>
    <row r="2009">
      <c r="A2009" s="1">
        <v>0.465649</v>
      </c>
    </row>
    <row r="2010">
      <c r="A2010" s="1">
        <v>0.28206</v>
      </c>
    </row>
    <row r="2011">
      <c r="A2011" s="1">
        <v>0.524085</v>
      </c>
    </row>
    <row r="2012">
      <c r="A2012" s="1">
        <v>0.424612</v>
      </c>
    </row>
    <row r="2013">
      <c r="A2013" s="1">
        <v>0.308322</v>
      </c>
    </row>
    <row r="2014">
      <c r="A2014" s="1">
        <v>0.346832</v>
      </c>
    </row>
    <row r="2015">
      <c r="A2015" s="1">
        <v>0.28876599999999997</v>
      </c>
    </row>
    <row r="2016">
      <c r="A2016" s="1">
        <v>0.354545</v>
      </c>
    </row>
    <row r="2017">
      <c r="A2017" s="1">
        <v>0.426504</v>
      </c>
    </row>
    <row r="2018">
      <c r="A2018" s="1">
        <v>0.5479970000000001</v>
      </c>
    </row>
    <row r="2019">
      <c r="A2019" s="1">
        <v>0.342881</v>
      </c>
    </row>
    <row r="2020">
      <c r="A2020" s="1">
        <v>0.369722</v>
      </c>
    </row>
    <row r="2021">
      <c r="A2021" s="1">
        <v>0.295837</v>
      </c>
    </row>
    <row r="2022">
      <c r="A2022" s="1">
        <v>0.26613</v>
      </c>
    </row>
    <row r="2023">
      <c r="A2023" s="1">
        <v>0.311956</v>
      </c>
    </row>
    <row r="2024">
      <c r="A2024" s="1">
        <v>0.338285</v>
      </c>
    </row>
    <row r="2025">
      <c r="A2025" s="1">
        <v>0.459592</v>
      </c>
    </row>
    <row r="2026">
      <c r="A2026" s="1">
        <v>0.335864</v>
      </c>
    </row>
    <row r="2027">
      <c r="A2027" s="1">
        <v>0.44646600000000003</v>
      </c>
    </row>
    <row r="2028">
      <c r="A2028" s="1">
        <v>0.5175810000000001</v>
      </c>
    </row>
    <row r="2029">
      <c r="A2029" s="1">
        <v>0.45583</v>
      </c>
    </row>
    <row r="2030">
      <c r="A2030" s="1">
        <v>0.354321</v>
      </c>
    </row>
    <row r="2031">
      <c r="A2031" s="1">
        <v>0.543072</v>
      </c>
    </row>
    <row r="2032">
      <c r="A2032" s="1">
        <v>0.451636</v>
      </c>
    </row>
    <row r="2033">
      <c r="A2033" s="1">
        <v>0.341227</v>
      </c>
    </row>
    <row r="2034">
      <c r="A2034" s="1">
        <v>0.43273999999999996</v>
      </c>
    </row>
    <row r="2035">
      <c r="A2035" s="1">
        <v>0.414473</v>
      </c>
    </row>
    <row r="2036">
      <c r="A2036" s="1">
        <v>0.5369349999999999</v>
      </c>
    </row>
    <row r="2037">
      <c r="A2037" s="1">
        <v>0.38788</v>
      </c>
    </row>
    <row r="2038">
      <c r="A2038" s="1">
        <v>0.525137</v>
      </c>
    </row>
    <row r="2039">
      <c r="A2039" s="1">
        <v>0.369487</v>
      </c>
    </row>
    <row r="2040">
      <c r="A2040" s="1">
        <v>0.485943</v>
      </c>
    </row>
    <row r="2041">
      <c r="A2041" s="1">
        <v>0.458694</v>
      </c>
    </row>
    <row r="2042">
      <c r="A2042" s="1">
        <v>0.38971</v>
      </c>
    </row>
    <row r="2043">
      <c r="A2043" s="1">
        <v>0.323157</v>
      </c>
    </row>
    <row r="2044">
      <c r="A2044" s="1">
        <v>0.538648</v>
      </c>
    </row>
    <row r="2045">
      <c r="A2045" s="1">
        <v>0.43851399999999996</v>
      </c>
    </row>
    <row r="2046">
      <c r="A2046" s="1">
        <v>0.491121</v>
      </c>
    </row>
    <row r="2047">
      <c r="A2047" s="1">
        <v>0.383077</v>
      </c>
    </row>
    <row r="2048">
      <c r="A2048" s="1">
        <v>0.36817</v>
      </c>
    </row>
    <row r="2049">
      <c r="A2049" s="1">
        <v>0.39916700000000005</v>
      </c>
    </row>
    <row r="2050">
      <c r="A2050" s="1">
        <v>0.330396</v>
      </c>
    </row>
    <row r="2051">
      <c r="A2051" s="1">
        <v>0.368182</v>
      </c>
    </row>
    <row r="2052">
      <c r="A2052" s="1">
        <v>0.415427</v>
      </c>
    </row>
    <row r="2053">
      <c r="A2053" s="1">
        <v>0.42989</v>
      </c>
    </row>
    <row r="2054">
      <c r="A2054" s="1">
        <v>0.478169</v>
      </c>
    </row>
    <row r="2055">
      <c r="A2055" s="1">
        <v>0.436579</v>
      </c>
    </row>
    <row r="2056">
      <c r="A2056" s="1">
        <v>0.5542360000000001</v>
      </c>
    </row>
    <row r="2057">
      <c r="A2057" s="1">
        <v>0.797838</v>
      </c>
    </row>
    <row r="2058">
      <c r="A2058" s="1">
        <v>0.622058</v>
      </c>
    </row>
    <row r="2059">
      <c r="A2059" s="1">
        <v>0.4608</v>
      </c>
    </row>
    <row r="2060">
      <c r="A2060" s="1">
        <v>0.35400600000000004</v>
      </c>
    </row>
    <row r="2061">
      <c r="A2061" s="1">
        <v>0.402715</v>
      </c>
    </row>
    <row r="2062">
      <c r="A2062" s="1">
        <v>0.37865400000000005</v>
      </c>
    </row>
    <row r="2063">
      <c r="A2063" s="1">
        <v>0.499354</v>
      </c>
    </row>
    <row r="2064">
      <c r="A2064" s="1">
        <v>4.392657000000001</v>
      </c>
    </row>
    <row r="2065">
      <c r="A2065" s="1">
        <v>0.406315</v>
      </c>
    </row>
    <row r="2066">
      <c r="A2066" s="1">
        <v>0.422076</v>
      </c>
    </row>
    <row r="2067">
      <c r="A2067" s="1">
        <v>0.410262</v>
      </c>
    </row>
    <row r="2068">
      <c r="A2068" s="1">
        <v>0.41876599999999997</v>
      </c>
    </row>
    <row r="2069">
      <c r="A2069" s="1">
        <v>0.512027</v>
      </c>
    </row>
    <row r="2070">
      <c r="A2070" s="1">
        <v>0.316919</v>
      </c>
    </row>
    <row r="2071">
      <c r="A2071" s="1">
        <v>0.449116</v>
      </c>
    </row>
    <row r="2072">
      <c r="A2072" s="1">
        <v>0.454225</v>
      </c>
    </row>
    <row r="2073">
      <c r="A2073" s="1">
        <v>0.39520799999999995</v>
      </c>
    </row>
    <row r="2074">
      <c r="A2074" s="1">
        <v>0.378377</v>
      </c>
    </row>
    <row r="2075">
      <c r="A2075" s="1">
        <v>0.453485</v>
      </c>
    </row>
    <row r="2076">
      <c r="A2076" s="1">
        <v>0.48881399999999997</v>
      </c>
    </row>
    <row r="2077">
      <c r="A2077" s="1">
        <v>0.462864</v>
      </c>
    </row>
    <row r="2078">
      <c r="A2078" s="1">
        <v>0.35835100000000003</v>
      </c>
    </row>
    <row r="2079">
      <c r="A2079" s="1">
        <v>0.345941</v>
      </c>
    </row>
    <row r="2080">
      <c r="A2080" s="1">
        <v>0.384038</v>
      </c>
    </row>
    <row r="2081">
      <c r="A2081" s="1">
        <v>0.43816</v>
      </c>
    </row>
    <row r="2082">
      <c r="A2082" s="1">
        <v>0.47876599999999997</v>
      </c>
    </row>
    <row r="2083">
      <c r="A2083" s="1">
        <v>0.348173</v>
      </c>
    </row>
    <row r="2084">
      <c r="A2084" s="1">
        <v>0.5631809999999999</v>
      </c>
    </row>
    <row r="2085">
      <c r="A2085" s="1">
        <v>0.392306</v>
      </c>
    </row>
    <row r="2086">
      <c r="A2086" s="1">
        <v>0.34566600000000003</v>
      </c>
    </row>
    <row r="2087">
      <c r="A2087" s="1">
        <v>0.42887</v>
      </c>
    </row>
    <row r="2088">
      <c r="A2088" s="1">
        <v>0.310331</v>
      </c>
    </row>
    <row r="2089">
      <c r="A2089" s="1">
        <v>0.683037</v>
      </c>
    </row>
    <row r="2090">
      <c r="A2090" s="1">
        <v>0.307104</v>
      </c>
    </row>
    <row r="2091">
      <c r="A2091" s="1">
        <v>0.469574</v>
      </c>
    </row>
    <row r="2092">
      <c r="A2092" s="1">
        <v>0.30880399999999997</v>
      </c>
    </row>
    <row r="2093">
      <c r="A2093" s="1">
        <v>0.288003</v>
      </c>
    </row>
    <row r="2094">
      <c r="A2094" s="1">
        <v>0.35558999999999996</v>
      </c>
    </row>
    <row r="2095">
      <c r="A2095" s="1">
        <v>0.5591809999999999</v>
      </c>
    </row>
    <row r="2096">
      <c r="A2096" s="1">
        <v>0.430093</v>
      </c>
    </row>
    <row r="2097">
      <c r="A2097" s="1">
        <v>0.308185</v>
      </c>
    </row>
    <row r="2098">
      <c r="A2098" s="1">
        <v>0.43936600000000003</v>
      </c>
    </row>
    <row r="2099">
      <c r="A2099" s="1">
        <v>0.576798</v>
      </c>
    </row>
    <row r="2100">
      <c r="A2100" s="1">
        <v>0.595441</v>
      </c>
    </row>
    <row r="2101">
      <c r="A2101" s="1">
        <v>0.538842</v>
      </c>
    </row>
    <row r="2102">
      <c r="A2102" s="1">
        <v>0.445411</v>
      </c>
    </row>
    <row r="2103">
      <c r="A2103" s="1">
        <v>0.41772499999999996</v>
      </c>
    </row>
    <row r="2104">
      <c r="A2104" s="1">
        <v>0.5904149999999999</v>
      </c>
    </row>
    <row r="2105">
      <c r="A2105" s="1">
        <v>0.45144100000000004</v>
      </c>
    </row>
    <row r="2106">
      <c r="A2106" s="1">
        <v>0.328504</v>
      </c>
    </row>
    <row r="2107">
      <c r="A2107" s="1">
        <v>0.431298</v>
      </c>
    </row>
    <row r="2108">
      <c r="A2108" s="1">
        <v>0.48872499999999997</v>
      </c>
    </row>
    <row r="2109">
      <c r="A2109" s="1">
        <v>0.604617</v>
      </c>
    </row>
    <row r="2110">
      <c r="A2110" s="1">
        <v>0.4737</v>
      </c>
    </row>
    <row r="2111">
      <c r="A2111" s="1">
        <v>0.43269599999999997</v>
      </c>
    </row>
    <row r="2112">
      <c r="A2112" s="1">
        <v>0.42866</v>
      </c>
    </row>
    <row r="2113">
      <c r="A2113" s="1">
        <v>0.429134</v>
      </c>
    </row>
    <row r="2114">
      <c r="A2114" s="1">
        <v>0.33987900000000004</v>
      </c>
    </row>
    <row r="2115">
      <c r="A2115" s="1">
        <v>0.348309</v>
      </c>
    </row>
    <row r="2116">
      <c r="A2116" s="1">
        <v>0.35884900000000003</v>
      </c>
    </row>
    <row r="2117">
      <c r="A2117" s="1">
        <v>0.569307</v>
      </c>
    </row>
    <row r="2118">
      <c r="A2118" s="1">
        <v>0.398983</v>
      </c>
    </row>
    <row r="2119">
      <c r="A2119" s="1">
        <v>0.44285800000000003</v>
      </c>
    </row>
    <row r="2120">
      <c r="A2120" s="1">
        <v>0.41877899999999996</v>
      </c>
    </row>
    <row r="2121">
      <c r="A2121" s="1">
        <v>0.583703</v>
      </c>
    </row>
    <row r="2122">
      <c r="A2122" s="1">
        <v>0.411972</v>
      </c>
    </row>
    <row r="2123">
      <c r="A2123" s="1">
        <v>0.335054</v>
      </c>
    </row>
    <row r="2124">
      <c r="A2124" s="1">
        <v>0.292349</v>
      </c>
    </row>
    <row r="2125">
      <c r="A2125" s="1">
        <v>0.295487</v>
      </c>
    </row>
    <row r="2126">
      <c r="A2126" s="1">
        <v>0.379155</v>
      </c>
    </row>
    <row r="2127">
      <c r="A2127" s="1">
        <v>0.49723599999999996</v>
      </c>
    </row>
    <row r="2128">
      <c r="A2128" s="1">
        <v>0.487153</v>
      </c>
    </row>
    <row r="2129">
      <c r="A2129" s="1">
        <v>0.436629</v>
      </c>
    </row>
    <row r="2130">
      <c r="A2130" s="1">
        <v>0.42867</v>
      </c>
    </row>
    <row r="2131">
      <c r="A2131" s="1">
        <v>0.428262</v>
      </c>
    </row>
    <row r="2132">
      <c r="A2132" s="1">
        <v>0.402173</v>
      </c>
    </row>
    <row r="2133">
      <c r="A2133" s="1">
        <v>0.32032700000000003</v>
      </c>
    </row>
    <row r="2134">
      <c r="A2134" s="1">
        <v>0.470019</v>
      </c>
    </row>
    <row r="2135">
      <c r="A2135" s="1">
        <v>0.425263</v>
      </c>
    </row>
    <row r="2136">
      <c r="A2136" s="1">
        <v>0.409927</v>
      </c>
    </row>
    <row r="2137">
      <c r="A2137" s="1">
        <v>0.875728</v>
      </c>
    </row>
    <row r="2138">
      <c r="A2138" s="1">
        <v>0.46567800000000004</v>
      </c>
    </row>
    <row r="2139">
      <c r="A2139" s="1">
        <v>0.387639</v>
      </c>
    </row>
    <row r="2140">
      <c r="A2140" s="1">
        <v>0.368953</v>
      </c>
    </row>
    <row r="2141">
      <c r="A2141" s="1">
        <v>0.578283</v>
      </c>
    </row>
    <row r="2142">
      <c r="A2142" s="1">
        <v>0.4108</v>
      </c>
    </row>
    <row r="2143">
      <c r="A2143" s="1">
        <v>0.327106</v>
      </c>
    </row>
    <row r="2144">
      <c r="A2144" s="1">
        <v>0.285657</v>
      </c>
    </row>
    <row r="2145">
      <c r="A2145" s="1">
        <v>0.5368890000000001</v>
      </c>
    </row>
    <row r="2146">
      <c r="A2146" s="1">
        <v>0.335708</v>
      </c>
    </row>
    <row r="2147">
      <c r="A2147" s="1">
        <v>0.324143</v>
      </c>
    </row>
    <row r="2148">
      <c r="A2148" s="1">
        <v>0.5167569999999999</v>
      </c>
    </row>
    <row r="2149">
      <c r="A2149" s="1">
        <v>0.38268599999999997</v>
      </c>
    </row>
    <row r="2150">
      <c r="A2150" s="1">
        <v>1.673214</v>
      </c>
    </row>
    <row r="2151">
      <c r="A2151" s="1">
        <v>0.270316</v>
      </c>
    </row>
    <row r="2152">
      <c r="A2152" s="1">
        <v>0.41133800000000004</v>
      </c>
    </row>
    <row r="2153">
      <c r="A2153" s="1">
        <v>0.43409</v>
      </c>
    </row>
    <row r="2154">
      <c r="A2154" s="1">
        <v>0.416469</v>
      </c>
    </row>
    <row r="2155">
      <c r="A2155" s="1">
        <v>0.526606</v>
      </c>
    </row>
    <row r="2156">
      <c r="A2156" s="1">
        <v>0.439498</v>
      </c>
    </row>
    <row r="2157">
      <c r="A2157" s="1">
        <v>0.6491370000000001</v>
      </c>
    </row>
    <row r="2158">
      <c r="A2158" s="1">
        <v>0.460258</v>
      </c>
    </row>
    <row r="2159">
      <c r="A2159" s="1">
        <v>0.44369800000000004</v>
      </c>
    </row>
    <row r="2160">
      <c r="A2160" s="1">
        <v>0.297257</v>
      </c>
    </row>
    <row r="2161">
      <c r="A2161" s="1">
        <v>0.444774</v>
      </c>
    </row>
    <row r="2162">
      <c r="A2162" s="1">
        <v>0.5908829999999999</v>
      </c>
    </row>
    <row r="2163">
      <c r="A2163" s="1">
        <v>0.43519599999999997</v>
      </c>
    </row>
    <row r="2164">
      <c r="A2164" s="1">
        <v>0.471312</v>
      </c>
    </row>
    <row r="2165">
      <c r="A2165" s="1">
        <v>0.447662</v>
      </c>
    </row>
    <row r="2166">
      <c r="A2166" s="1">
        <v>0.5100779999999999</v>
      </c>
    </row>
    <row r="2167">
      <c r="A2167" s="1">
        <v>0.5102070000000001</v>
      </c>
    </row>
    <row r="2168">
      <c r="A2168" s="1">
        <v>0.438365</v>
      </c>
    </row>
    <row r="2169">
      <c r="A2169" s="1">
        <v>0.372871</v>
      </c>
    </row>
    <row r="2170">
      <c r="A2170" s="1">
        <v>0.538565</v>
      </c>
    </row>
    <row r="2171">
      <c r="A2171" s="1">
        <v>0.529511</v>
      </c>
    </row>
    <row r="2172">
      <c r="A2172" s="1">
        <v>0.5023449999999999</v>
      </c>
    </row>
    <row r="2173">
      <c r="A2173" s="1">
        <v>0.42906599999999995</v>
      </c>
    </row>
    <row r="2174">
      <c r="A2174" s="1">
        <v>0.5352020000000001</v>
      </c>
    </row>
    <row r="2175">
      <c r="A2175" s="1">
        <v>0.563811</v>
      </c>
    </row>
    <row r="2176">
      <c r="A2176" s="1">
        <v>0.417336</v>
      </c>
    </row>
    <row r="2177">
      <c r="A2177" s="1">
        <v>0.520081</v>
      </c>
    </row>
    <row r="2178">
      <c r="A2178" s="1">
        <v>0.339841</v>
      </c>
    </row>
    <row r="2179">
      <c r="A2179" s="1">
        <v>0.5156390000000001</v>
      </c>
    </row>
    <row r="2180">
      <c r="A2180" s="1">
        <v>0.432542</v>
      </c>
    </row>
    <row r="2181">
      <c r="A2181" s="1">
        <v>0.357412</v>
      </c>
    </row>
    <row r="2182">
      <c r="A2182" s="1">
        <v>0.304744</v>
      </c>
    </row>
    <row r="2183">
      <c r="A2183" s="1">
        <v>0.28518</v>
      </c>
    </row>
    <row r="2184">
      <c r="A2184" s="1">
        <v>0.633085</v>
      </c>
    </row>
    <row r="2185">
      <c r="A2185" s="1">
        <v>0.329089</v>
      </c>
    </row>
    <row r="2186">
      <c r="A2186" s="1">
        <v>0.45659</v>
      </c>
    </row>
    <row r="2187">
      <c r="A2187" s="1">
        <v>0.33439</v>
      </c>
    </row>
    <row r="2188">
      <c r="A2188" s="1">
        <v>0.359617</v>
      </c>
    </row>
    <row r="2189">
      <c r="A2189" s="1">
        <v>0.84962</v>
      </c>
    </row>
    <row r="2190">
      <c r="A2190" s="1">
        <v>0.5825659999999999</v>
      </c>
    </row>
    <row r="2191">
      <c r="A2191" s="1">
        <v>0.42845999999999995</v>
      </c>
    </row>
    <row r="2192">
      <c r="A2192" s="1">
        <v>0.463745</v>
      </c>
    </row>
    <row r="2193">
      <c r="A2193" s="1">
        <v>0.504498</v>
      </c>
    </row>
    <row r="2194">
      <c r="A2194" s="1">
        <v>0.524185</v>
      </c>
    </row>
    <row r="2195">
      <c r="A2195" s="1">
        <v>0.442037</v>
      </c>
    </row>
    <row r="2196">
      <c r="A2196" s="1">
        <v>0.497494</v>
      </c>
    </row>
    <row r="2197">
      <c r="A2197" s="1">
        <v>0.28217200000000003</v>
      </c>
    </row>
    <row r="2198">
      <c r="A2198" s="1">
        <v>0.46186099999999997</v>
      </c>
    </row>
    <row r="2199">
      <c r="A2199" s="1">
        <v>0.488185</v>
      </c>
    </row>
    <row r="2200">
      <c r="A2200" s="1">
        <v>0.419287</v>
      </c>
    </row>
    <row r="2201">
      <c r="A2201" s="1">
        <v>0.5189440000000001</v>
      </c>
    </row>
    <row r="2202">
      <c r="A2202" s="1">
        <v>0.378483</v>
      </c>
    </row>
    <row r="2203">
      <c r="A2203" s="1">
        <v>0.565976</v>
      </c>
    </row>
    <row r="2204">
      <c r="A2204" s="1">
        <v>0.5405110000000001</v>
      </c>
    </row>
    <row r="2205">
      <c r="A2205" s="1">
        <v>0.38111</v>
      </c>
    </row>
    <row r="2206">
      <c r="A2206" s="1">
        <v>0.354079</v>
      </c>
    </row>
    <row r="2207">
      <c r="A2207" s="1">
        <v>0.356335</v>
      </c>
    </row>
    <row r="2208">
      <c r="A2208" s="1">
        <v>0.479278</v>
      </c>
    </row>
    <row r="2209">
      <c r="A2209" s="1">
        <v>0.37317999999999996</v>
      </c>
    </row>
    <row r="2210">
      <c r="A2210" s="1">
        <v>0.424885</v>
      </c>
    </row>
    <row r="2211">
      <c r="A2211" s="1">
        <v>0.460251</v>
      </c>
    </row>
    <row r="2212">
      <c r="A2212" s="1">
        <v>0.359011</v>
      </c>
    </row>
    <row r="2213">
      <c r="A2213" s="1">
        <v>0.45808</v>
      </c>
    </row>
    <row r="2214">
      <c r="A2214" s="1">
        <v>0.391719</v>
      </c>
    </row>
    <row r="2215">
      <c r="A2215" s="1">
        <v>0.30643800000000004</v>
      </c>
    </row>
    <row r="2216">
      <c r="A2216" s="1">
        <v>0.52157</v>
      </c>
    </row>
    <row r="2217">
      <c r="A2217" s="1">
        <v>0.436714</v>
      </c>
    </row>
    <row r="2218">
      <c r="A2218" s="1">
        <v>0.538237</v>
      </c>
    </row>
    <row r="2219">
      <c r="A2219" s="1">
        <v>0.427479</v>
      </c>
    </row>
    <row r="2220">
      <c r="A2220" s="1">
        <v>0.582077</v>
      </c>
    </row>
    <row r="2221">
      <c r="A2221" s="1">
        <v>0.352968</v>
      </c>
    </row>
    <row r="2222">
      <c r="A2222" s="1">
        <v>0.457117</v>
      </c>
    </row>
    <row r="2223">
      <c r="A2223" s="1">
        <v>0.394993</v>
      </c>
    </row>
    <row r="2224">
      <c r="A2224" s="1">
        <v>0.5303789999999999</v>
      </c>
    </row>
    <row r="2225">
      <c r="A2225" s="1">
        <v>0.45833</v>
      </c>
    </row>
    <row r="2226">
      <c r="A2226" s="1">
        <v>0.28203100000000003</v>
      </c>
    </row>
    <row r="2227">
      <c r="A2227" s="1">
        <v>0.412711</v>
      </c>
    </row>
    <row r="2228">
      <c r="A2228" s="1">
        <v>0.30301599999999995</v>
      </c>
    </row>
    <row r="2229">
      <c r="A2229" s="1">
        <v>0.41430999999999996</v>
      </c>
    </row>
    <row r="2230">
      <c r="A2230" s="1">
        <v>0.410404</v>
      </c>
    </row>
    <row r="2231">
      <c r="A2231" s="1">
        <v>0.44387400000000005</v>
      </c>
    </row>
    <row r="2232">
      <c r="A2232" s="1">
        <v>0.419759</v>
      </c>
    </row>
    <row r="2233">
      <c r="A2233" s="1">
        <v>0.359979</v>
      </c>
    </row>
    <row r="2234">
      <c r="A2234" s="1">
        <v>0.27925999999999995</v>
      </c>
    </row>
    <row r="2235">
      <c r="A2235" s="1">
        <v>0.44275</v>
      </c>
    </row>
    <row r="2236">
      <c r="A2236" s="1">
        <v>0.418398</v>
      </c>
    </row>
    <row r="2237">
      <c r="A2237" s="1">
        <v>0.548861</v>
      </c>
    </row>
    <row r="2238">
      <c r="A2238" s="1">
        <v>2.438005</v>
      </c>
    </row>
    <row r="2239">
      <c r="A2239" s="1">
        <v>0.579942</v>
      </c>
    </row>
    <row r="2240">
      <c r="A2240" s="1">
        <v>0.566192</v>
      </c>
    </row>
    <row r="2241">
      <c r="A2241" s="1">
        <v>0.448065</v>
      </c>
    </row>
    <row r="2242">
      <c r="A2242" s="1">
        <v>0.324157</v>
      </c>
    </row>
    <row r="2243">
      <c r="A2243" s="1">
        <v>0.388567</v>
      </c>
    </row>
    <row r="2244">
      <c r="A2244" s="1">
        <v>0.33837500000000004</v>
      </c>
    </row>
    <row r="2245">
      <c r="A2245" s="1">
        <v>0.394227</v>
      </c>
    </row>
    <row r="2246">
      <c r="A2246" s="1">
        <v>0.476632</v>
      </c>
    </row>
    <row r="2247">
      <c r="A2247" s="1">
        <v>0.533932</v>
      </c>
    </row>
    <row r="2248">
      <c r="A2248" s="1">
        <v>0.39803700000000003</v>
      </c>
    </row>
    <row r="2249">
      <c r="A2249" s="1">
        <v>0.410931</v>
      </c>
    </row>
    <row r="2250">
      <c r="A2250" s="1">
        <v>0.673724</v>
      </c>
    </row>
    <row r="2251">
      <c r="A2251" s="1">
        <v>0.516555</v>
      </c>
    </row>
    <row r="2252">
      <c r="A2252" s="1">
        <v>0.383461</v>
      </c>
    </row>
    <row r="2253">
      <c r="A2253" s="1">
        <v>0.403754</v>
      </c>
    </row>
    <row r="2254">
      <c r="A2254" s="1">
        <v>0.390975</v>
      </c>
    </row>
    <row r="2255">
      <c r="A2255" s="1">
        <v>0.28583</v>
      </c>
    </row>
    <row r="2256">
      <c r="A2256" s="1">
        <v>0.33706200000000003</v>
      </c>
    </row>
    <row r="2257">
      <c r="A2257" s="1">
        <v>0.38798499999999997</v>
      </c>
    </row>
    <row r="2258">
      <c r="A2258" s="1">
        <v>0.299261</v>
      </c>
    </row>
    <row r="2259">
      <c r="A2259" s="1">
        <v>0.31104499999999996</v>
      </c>
    </row>
    <row r="2260">
      <c r="A2260" s="1">
        <v>0.514183</v>
      </c>
    </row>
    <row r="2261">
      <c r="A2261" s="1">
        <v>0.31076299999999996</v>
      </c>
    </row>
    <row r="2262">
      <c r="A2262" s="1">
        <v>0.34994</v>
      </c>
    </row>
    <row r="2263">
      <c r="A2263" s="1">
        <v>0.42165600000000003</v>
      </c>
    </row>
    <row r="2264">
      <c r="A2264" s="1">
        <v>0.425781</v>
      </c>
    </row>
    <row r="2265">
      <c r="A2265" s="1">
        <v>0.46061799999999997</v>
      </c>
    </row>
    <row r="2266">
      <c r="A2266" s="1">
        <v>0.435497</v>
      </c>
    </row>
    <row r="2267">
      <c r="A2267" s="1">
        <v>0.893629</v>
      </c>
    </row>
    <row r="2268">
      <c r="A2268" s="1">
        <v>0.474974</v>
      </c>
    </row>
    <row r="2269">
      <c r="A2269" s="1">
        <v>0.577017</v>
      </c>
    </row>
    <row r="2270">
      <c r="A2270" s="1">
        <v>0.394383</v>
      </c>
    </row>
    <row r="2271">
      <c r="A2271" s="1">
        <v>0.47657</v>
      </c>
    </row>
    <row r="2272">
      <c r="A2272" s="1">
        <v>0.54029</v>
      </c>
    </row>
    <row r="2273">
      <c r="A2273" s="1">
        <v>0.442175</v>
      </c>
    </row>
    <row r="2274">
      <c r="A2274" s="1">
        <v>0.439238</v>
      </c>
    </row>
    <row r="2275">
      <c r="A2275" s="1">
        <v>0.42431199999999997</v>
      </c>
    </row>
    <row r="2276">
      <c r="A2276" s="1">
        <v>0.49340500000000004</v>
      </c>
    </row>
    <row r="2277">
      <c r="A2277" s="1">
        <v>0.455048</v>
      </c>
    </row>
    <row r="2278">
      <c r="A2278" s="1">
        <v>0.368729</v>
      </c>
    </row>
    <row r="2279">
      <c r="A2279" s="1">
        <v>0.31772300000000003</v>
      </c>
    </row>
    <row r="2280">
      <c r="A2280" s="1">
        <v>0.388877</v>
      </c>
    </row>
    <row r="2281">
      <c r="A2281" s="1">
        <v>0.519485</v>
      </c>
    </row>
    <row r="2282">
      <c r="A2282" s="1">
        <v>0.47012600000000004</v>
      </c>
    </row>
    <row r="2283">
      <c r="A2283" s="1">
        <v>0.36798000000000003</v>
      </c>
    </row>
    <row r="2284">
      <c r="A2284" s="1">
        <v>0.343153</v>
      </c>
    </row>
    <row r="2285">
      <c r="A2285" s="1">
        <v>0.326015</v>
      </c>
    </row>
    <row r="2286">
      <c r="A2286" s="1">
        <v>0.319953</v>
      </c>
    </row>
    <row r="2287">
      <c r="A2287" s="1">
        <v>0.390924</v>
      </c>
    </row>
    <row r="2288">
      <c r="A2288" s="1">
        <v>0.397166</v>
      </c>
    </row>
    <row r="2289">
      <c r="A2289" s="1">
        <v>0.380313</v>
      </c>
    </row>
    <row r="2290">
      <c r="A2290" s="1">
        <v>0.49083899999999997</v>
      </c>
    </row>
    <row r="2291">
      <c r="A2291" s="1">
        <v>0.550321</v>
      </c>
    </row>
    <row r="2292">
      <c r="A2292" s="1">
        <v>0.486862</v>
      </c>
    </row>
    <row r="2293">
      <c r="A2293" s="1">
        <v>0.44089999999999996</v>
      </c>
    </row>
    <row r="2294">
      <c r="A2294" s="1">
        <v>0.491205</v>
      </c>
    </row>
    <row r="2295">
      <c r="A2295" s="1">
        <v>0.453787</v>
      </c>
    </row>
    <row r="2296">
      <c r="A2296" s="1">
        <v>0.317438</v>
      </c>
    </row>
    <row r="2297">
      <c r="A2297" s="1">
        <v>0.493256</v>
      </c>
    </row>
    <row r="2298">
      <c r="A2298" s="1">
        <v>0.307859</v>
      </c>
    </row>
    <row r="2299">
      <c r="A2299" s="1">
        <v>0.296685</v>
      </c>
    </row>
    <row r="2300">
      <c r="A2300" s="1">
        <v>0.341589</v>
      </c>
    </row>
    <row r="2301">
      <c r="A2301" s="1">
        <v>0.287516</v>
      </c>
    </row>
    <row r="2302">
      <c r="A2302" s="1">
        <v>0.478306</v>
      </c>
    </row>
    <row r="2303">
      <c r="A2303" s="1">
        <v>0.314703</v>
      </c>
    </row>
    <row r="2304">
      <c r="A2304" s="1">
        <v>0.332351</v>
      </c>
    </row>
    <row r="2305">
      <c r="A2305" s="1">
        <v>0.5014649999999999</v>
      </c>
    </row>
    <row r="2306">
      <c r="A2306" s="1">
        <v>0.295169</v>
      </c>
    </row>
    <row r="2307">
      <c r="A2307" s="1">
        <v>0.295844</v>
      </c>
    </row>
    <row r="2308">
      <c r="A2308" s="1">
        <v>0.5182789999999999</v>
      </c>
    </row>
    <row r="2309">
      <c r="A2309" s="1">
        <v>0.442058</v>
      </c>
    </row>
    <row r="2310">
      <c r="A2310" s="1">
        <v>0.421203</v>
      </c>
    </row>
    <row r="2311">
      <c r="A2311" s="1">
        <v>0.391368</v>
      </c>
    </row>
    <row r="2312">
      <c r="A2312" s="1">
        <v>0.6011709999999999</v>
      </c>
    </row>
    <row r="2313">
      <c r="A2313" s="1">
        <v>0.48429799999999995</v>
      </c>
    </row>
    <row r="2314">
      <c r="A2314" s="1">
        <v>0.445846</v>
      </c>
    </row>
    <row r="2315">
      <c r="A2315" s="1">
        <v>0.277057</v>
      </c>
    </row>
    <row r="2316">
      <c r="A2316" s="1">
        <v>0.457191</v>
      </c>
    </row>
    <row r="2317">
      <c r="A2317" s="1">
        <v>0.592423</v>
      </c>
    </row>
    <row r="2318">
      <c r="A2318" s="1">
        <v>0.489285</v>
      </c>
    </row>
    <row r="2319">
      <c r="A2319" s="1">
        <v>0.466379</v>
      </c>
    </row>
    <row r="2320">
      <c r="A2320" s="1">
        <v>0.545679</v>
      </c>
    </row>
    <row r="2321">
      <c r="A2321" s="1">
        <v>0.457451</v>
      </c>
    </row>
    <row r="2322">
      <c r="A2322" s="1">
        <v>0.552835</v>
      </c>
    </row>
    <row r="2323">
      <c r="A2323" s="1">
        <v>0.699395</v>
      </c>
    </row>
    <row r="2324">
      <c r="A2324" s="1">
        <v>0.5290779999999999</v>
      </c>
    </row>
    <row r="2325">
      <c r="A2325" s="1">
        <v>0.33101400000000003</v>
      </c>
    </row>
    <row r="2326">
      <c r="A2326" s="1">
        <v>0.412325</v>
      </c>
    </row>
    <row r="2327">
      <c r="A2327" s="1">
        <v>0.40986100000000003</v>
      </c>
    </row>
    <row r="2328">
      <c r="A2328" s="1">
        <v>0.437963</v>
      </c>
    </row>
    <row r="2329">
      <c r="A2329" s="1">
        <v>0.5876819999999999</v>
      </c>
    </row>
    <row r="2330">
      <c r="A2330" s="1">
        <v>0.566626</v>
      </c>
    </row>
    <row r="2331">
      <c r="A2331" s="1">
        <v>0.423135</v>
      </c>
    </row>
    <row r="2332">
      <c r="A2332" s="1">
        <v>0.453534</v>
      </c>
    </row>
    <row r="2333">
      <c r="A2333" s="1">
        <v>0.571731</v>
      </c>
    </row>
    <row r="2334">
      <c r="A2334" s="1">
        <v>0.337739</v>
      </c>
    </row>
    <row r="2335">
      <c r="A2335" s="1">
        <v>0.43515</v>
      </c>
    </row>
    <row r="2336">
      <c r="A2336" s="1">
        <v>0.42426600000000003</v>
      </c>
    </row>
    <row r="2337">
      <c r="A2337" s="1">
        <v>0.539735</v>
      </c>
    </row>
    <row r="2338">
      <c r="A2338" s="1">
        <v>0.587904</v>
      </c>
    </row>
    <row r="2339">
      <c r="A2339" s="1">
        <v>0.553226</v>
      </c>
    </row>
    <row r="2340">
      <c r="A2340" s="1">
        <v>0.576813</v>
      </c>
    </row>
    <row r="2341">
      <c r="A2341" s="1">
        <v>0.38130400000000003</v>
      </c>
    </row>
    <row r="2342">
      <c r="A2342" s="1">
        <v>0.599754</v>
      </c>
    </row>
    <row r="2343">
      <c r="A2343" s="1">
        <v>0.321857</v>
      </c>
    </row>
    <row r="2344">
      <c r="A2344" s="1">
        <v>0.465879</v>
      </c>
    </row>
    <row r="2345">
      <c r="A2345" s="1">
        <v>0.59186</v>
      </c>
    </row>
    <row r="2346">
      <c r="A2346" s="1">
        <v>0.636297</v>
      </c>
    </row>
    <row r="2347">
      <c r="A2347" s="1">
        <v>0.570742</v>
      </c>
    </row>
    <row r="2348">
      <c r="A2348" s="1">
        <v>0.5719730000000001</v>
      </c>
    </row>
    <row r="2349">
      <c r="A2349" s="1">
        <v>0.456334</v>
      </c>
    </row>
    <row r="2350">
      <c r="A2350" s="1">
        <v>0.367711</v>
      </c>
    </row>
    <row r="2351">
      <c r="A2351" s="1">
        <v>0.443618</v>
      </c>
    </row>
    <row r="2352">
      <c r="A2352" s="1">
        <v>0.409133</v>
      </c>
    </row>
    <row r="2353">
      <c r="A2353" s="1">
        <v>0.464138</v>
      </c>
    </row>
    <row r="2354">
      <c r="A2354" s="1">
        <v>0.34631100000000004</v>
      </c>
    </row>
    <row r="2355">
      <c r="A2355" s="1">
        <v>0.364105</v>
      </c>
    </row>
    <row r="2356">
      <c r="A2356" s="1">
        <v>0.6647540000000001</v>
      </c>
    </row>
    <row r="2357">
      <c r="A2357" s="1">
        <v>0.490864</v>
      </c>
    </row>
    <row r="2358">
      <c r="A2358" s="1">
        <v>0.39300799999999997</v>
      </c>
    </row>
    <row r="2359">
      <c r="A2359" s="1">
        <v>0.441376</v>
      </c>
    </row>
    <row r="2360">
      <c r="A2360" s="1">
        <v>0.405525</v>
      </c>
    </row>
    <row r="2361">
      <c r="A2361" s="1">
        <v>0.420866</v>
      </c>
    </row>
    <row r="2362">
      <c r="A2362" s="1">
        <v>0.35718</v>
      </c>
    </row>
    <row r="2363">
      <c r="A2363" s="1">
        <v>0.318818</v>
      </c>
    </row>
    <row r="2364">
      <c r="A2364" s="1">
        <v>0.45697400000000005</v>
      </c>
    </row>
    <row r="2365">
      <c r="A2365" s="1">
        <v>0.422524</v>
      </c>
    </row>
    <row r="2366">
      <c r="A2366" s="1">
        <v>0.651821</v>
      </c>
    </row>
    <row r="2367">
      <c r="A2367" s="1">
        <v>0.474577</v>
      </c>
    </row>
    <row r="2368">
      <c r="A2368" s="1">
        <v>0.393423</v>
      </c>
    </row>
    <row r="2369">
      <c r="A2369" s="1">
        <v>0.298267</v>
      </c>
    </row>
    <row r="2370">
      <c r="A2370" s="1">
        <v>0.301425</v>
      </c>
    </row>
    <row r="2371">
      <c r="A2371" s="1">
        <v>0.292066</v>
      </c>
    </row>
    <row r="2372">
      <c r="A2372" s="1">
        <v>0.29404399999999997</v>
      </c>
    </row>
    <row r="2373">
      <c r="A2373" s="1">
        <v>0.39758000000000004</v>
      </c>
    </row>
    <row r="2374">
      <c r="A2374" s="1">
        <v>0.49221</v>
      </c>
    </row>
    <row r="2375">
      <c r="A2375" s="1">
        <v>0.5428050000000001</v>
      </c>
    </row>
    <row r="2376">
      <c r="A2376" s="1">
        <v>0.603584</v>
      </c>
    </row>
    <row r="2377">
      <c r="A2377" s="1">
        <v>0.370958</v>
      </c>
    </row>
    <row r="2378">
      <c r="A2378" s="1">
        <v>0.45326999999999995</v>
      </c>
    </row>
    <row r="2379">
      <c r="A2379" s="1">
        <v>0.45808</v>
      </c>
    </row>
    <row r="2380">
      <c r="A2380" s="1">
        <v>0.413048</v>
      </c>
    </row>
    <row r="2381">
      <c r="A2381" s="1">
        <v>0.336112</v>
      </c>
    </row>
    <row r="2382">
      <c r="A2382" s="1">
        <v>0.464999</v>
      </c>
    </row>
    <row r="2383">
      <c r="A2383" s="1">
        <v>0.462421</v>
      </c>
    </row>
    <row r="2384">
      <c r="A2384" s="1">
        <v>0.38466100000000003</v>
      </c>
    </row>
    <row r="2385">
      <c r="A2385" s="1">
        <v>0.465058</v>
      </c>
    </row>
    <row r="2386">
      <c r="A2386" s="1">
        <v>0.7087169999999999</v>
      </c>
    </row>
    <row r="2387">
      <c r="A2387" s="1">
        <v>0.38591</v>
      </c>
    </row>
    <row r="2388">
      <c r="A2388" s="1">
        <v>0.354211</v>
      </c>
    </row>
    <row r="2389">
      <c r="A2389" s="1">
        <v>0.5998060000000001</v>
      </c>
    </row>
    <row r="2390">
      <c r="A2390" s="1">
        <v>0.349671</v>
      </c>
    </row>
    <row r="2391">
      <c r="A2391" s="1">
        <v>0.495488</v>
      </c>
    </row>
    <row r="2392">
      <c r="A2392" s="1">
        <v>0.448197</v>
      </c>
    </row>
    <row r="2393">
      <c r="A2393" s="1">
        <v>0.38027500000000003</v>
      </c>
    </row>
    <row r="2394">
      <c r="A2394" s="1">
        <v>0.424828</v>
      </c>
    </row>
    <row r="2395">
      <c r="A2395" s="1">
        <v>0.83216</v>
      </c>
    </row>
    <row r="2396">
      <c r="A2396" s="1">
        <v>0.502273</v>
      </c>
    </row>
    <row r="2397">
      <c r="A2397" s="1">
        <v>0.47063900000000003</v>
      </c>
    </row>
    <row r="2398">
      <c r="A2398" s="1">
        <v>0.449457</v>
      </c>
    </row>
    <row r="2399">
      <c r="A2399" s="1">
        <v>0.394937</v>
      </c>
    </row>
    <row r="2400">
      <c r="A2400" s="1">
        <v>0.477324</v>
      </c>
    </row>
    <row r="2401">
      <c r="A2401" s="1">
        <v>0.63005</v>
      </c>
    </row>
    <row r="2402">
      <c r="A2402" s="1">
        <v>0.351122</v>
      </c>
    </row>
    <row r="2403">
      <c r="A2403" s="1">
        <v>0.318925</v>
      </c>
    </row>
    <row r="2404">
      <c r="A2404" s="1">
        <v>0.431441</v>
      </c>
    </row>
    <row r="2405">
      <c r="A2405" s="1">
        <v>0.5284070000000001</v>
      </c>
    </row>
    <row r="2406">
      <c r="A2406" s="1">
        <v>0.462891</v>
      </c>
    </row>
    <row r="2407">
      <c r="A2407" s="1">
        <v>0.489864</v>
      </c>
    </row>
    <row r="2408">
      <c r="A2408" s="1">
        <v>0.34048900000000004</v>
      </c>
    </row>
    <row r="2409">
      <c r="A2409" s="1">
        <v>0.471567</v>
      </c>
    </row>
    <row r="2410">
      <c r="A2410" s="1">
        <v>0.592673</v>
      </c>
    </row>
    <row r="2411">
      <c r="A2411" s="1">
        <v>0.44870899999999997</v>
      </c>
    </row>
    <row r="2412">
      <c r="A2412" s="1">
        <v>0.423088</v>
      </c>
    </row>
    <row r="2413">
      <c r="A2413" s="1">
        <v>0.517286</v>
      </c>
    </row>
    <row r="2414">
      <c r="A2414" s="1">
        <v>0.503108</v>
      </c>
    </row>
    <row r="2415">
      <c r="A2415" s="1">
        <v>0.583761</v>
      </c>
    </row>
    <row r="2416">
      <c r="A2416" s="1">
        <v>0.41176100000000004</v>
      </c>
    </row>
    <row r="2417">
      <c r="A2417" s="1">
        <v>0.5007879999999999</v>
      </c>
    </row>
    <row r="2418">
      <c r="A2418" s="1">
        <v>0.42403599999999997</v>
      </c>
    </row>
    <row r="2419">
      <c r="A2419" s="1">
        <v>0.602131</v>
      </c>
    </row>
    <row r="2420">
      <c r="A2420" s="1">
        <v>0.380854</v>
      </c>
    </row>
    <row r="2421">
      <c r="A2421" s="1">
        <v>0.500715</v>
      </c>
    </row>
    <row r="2422">
      <c r="A2422" s="1">
        <v>0.42957599999999996</v>
      </c>
    </row>
    <row r="2423">
      <c r="A2423" s="1">
        <v>0.49401399999999995</v>
      </c>
    </row>
    <row r="2424">
      <c r="A2424" s="1">
        <v>0.567546</v>
      </c>
    </row>
    <row r="2425">
      <c r="A2425" s="1">
        <v>0.668075</v>
      </c>
    </row>
    <row r="2426">
      <c r="A2426" s="1">
        <v>0.35910899999999996</v>
      </c>
    </row>
    <row r="2427">
      <c r="A2427" s="1">
        <v>0.5586789999999999</v>
      </c>
    </row>
    <row r="2428">
      <c r="A2428" s="1">
        <v>0.394694</v>
      </c>
    </row>
    <row r="2429">
      <c r="A2429" s="1">
        <v>0.5120819999999999</v>
      </c>
    </row>
    <row r="2430">
      <c r="A2430" s="1">
        <v>0.49389</v>
      </c>
    </row>
    <row r="2431">
      <c r="A2431" s="1">
        <v>0.7831990000000001</v>
      </c>
    </row>
    <row r="2432">
      <c r="A2432" s="1">
        <v>0.46193999999999996</v>
      </c>
    </row>
    <row r="2433">
      <c r="A2433" s="1">
        <v>0.488643</v>
      </c>
    </row>
    <row r="2434">
      <c r="A2434" s="1">
        <v>0.672593</v>
      </c>
    </row>
    <row r="2435">
      <c r="A2435" s="1">
        <v>0.384985</v>
      </c>
    </row>
    <row r="2436">
      <c r="A2436" s="1">
        <v>0.345083</v>
      </c>
    </row>
    <row r="2437">
      <c r="A2437" s="1">
        <v>0.587878</v>
      </c>
    </row>
    <row r="2438">
      <c r="A2438" s="1">
        <v>0.443342</v>
      </c>
    </row>
    <row r="2439">
      <c r="A2439" s="1">
        <v>0.36084099999999997</v>
      </c>
    </row>
    <row r="2440">
      <c r="A2440" s="1">
        <v>0.547661</v>
      </c>
    </row>
    <row r="2441">
      <c r="A2441" s="1">
        <v>0.383267</v>
      </c>
    </row>
    <row r="2442">
      <c r="A2442" s="1">
        <v>0.335687</v>
      </c>
    </row>
    <row r="2443">
      <c r="A2443" s="1">
        <v>0.398257</v>
      </c>
    </row>
    <row r="2444">
      <c r="A2444" s="1">
        <v>0.298761</v>
      </c>
    </row>
    <row r="2445">
      <c r="A2445" s="1">
        <v>0.38402400000000003</v>
      </c>
    </row>
    <row r="2446">
      <c r="A2446" s="1">
        <v>0.49029100000000003</v>
      </c>
    </row>
    <row r="2447">
      <c r="A2447" s="1">
        <v>0.6005</v>
      </c>
    </row>
    <row r="2448">
      <c r="A2448" s="1">
        <v>0.402924</v>
      </c>
    </row>
    <row r="2449">
      <c r="A2449" s="1">
        <v>0.566198</v>
      </c>
    </row>
    <row r="2450">
      <c r="A2450" s="1">
        <v>0.579333</v>
      </c>
    </row>
    <row r="2451">
      <c r="A2451" s="1">
        <v>0.435209</v>
      </c>
    </row>
    <row r="2452">
      <c r="A2452" s="1">
        <v>0.473058</v>
      </c>
    </row>
    <row r="2453">
      <c r="A2453" s="1">
        <v>0.422929</v>
      </c>
    </row>
    <row r="2454">
      <c r="A2454" s="1">
        <v>0.423682</v>
      </c>
    </row>
    <row r="2455">
      <c r="A2455" s="1">
        <v>0.497127</v>
      </c>
    </row>
    <row r="2456">
      <c r="A2456" s="1">
        <v>0.5876629999999999</v>
      </c>
    </row>
    <row r="2457">
      <c r="A2457" s="1">
        <v>0.43038899999999997</v>
      </c>
    </row>
    <row r="2458">
      <c r="A2458" s="1">
        <v>0.41624099999999997</v>
      </c>
    </row>
    <row r="2459">
      <c r="A2459" s="1">
        <v>0.44780200000000003</v>
      </c>
    </row>
    <row r="2460">
      <c r="A2460" s="1">
        <v>0.42356400000000005</v>
      </c>
    </row>
    <row r="2461">
      <c r="A2461" s="1">
        <v>0.368728</v>
      </c>
    </row>
    <row r="2462">
      <c r="A2462" s="1">
        <v>0.35448199999999996</v>
      </c>
    </row>
    <row r="2463">
      <c r="A2463" s="1">
        <v>0.324402</v>
      </c>
    </row>
    <row r="2464">
      <c r="A2464" s="1">
        <v>0.494016</v>
      </c>
    </row>
    <row r="2465">
      <c r="A2465" s="1">
        <v>0.43654400000000004</v>
      </c>
    </row>
    <row r="2466">
      <c r="A2466" s="1">
        <v>0.571093</v>
      </c>
    </row>
    <row r="2467">
      <c r="A2467" s="1">
        <v>0.5573940000000001</v>
      </c>
    </row>
    <row r="2468">
      <c r="A2468" s="1">
        <v>0.541192</v>
      </c>
    </row>
    <row r="2469">
      <c r="A2469" s="1">
        <v>0.6200100000000001</v>
      </c>
    </row>
    <row r="2470">
      <c r="A2470" s="1">
        <v>0.418026</v>
      </c>
    </row>
    <row r="2471">
      <c r="A2471" s="1">
        <v>0.319197</v>
      </c>
    </row>
    <row r="2472">
      <c r="A2472" s="1">
        <v>0.624951</v>
      </c>
    </row>
    <row r="2473">
      <c r="A2473" s="1">
        <v>0.598288</v>
      </c>
    </row>
    <row r="2474">
      <c r="A2474" s="1">
        <v>0.578637</v>
      </c>
    </row>
    <row r="2475">
      <c r="A2475" s="1">
        <v>0.421205</v>
      </c>
    </row>
    <row r="2476">
      <c r="A2476" s="1">
        <v>0.621164</v>
      </c>
    </row>
    <row r="2477">
      <c r="A2477" s="1">
        <v>0.49535300000000004</v>
      </c>
    </row>
    <row r="2478">
      <c r="A2478" s="1">
        <v>0.448174</v>
      </c>
    </row>
    <row r="2479">
      <c r="A2479" s="1">
        <v>0.411662</v>
      </c>
    </row>
    <row r="2480">
      <c r="A2480" s="1">
        <v>0.328206</v>
      </c>
    </row>
    <row r="2481">
      <c r="A2481" s="1">
        <v>0.512041</v>
      </c>
    </row>
    <row r="2482">
      <c r="A2482" s="1">
        <v>0.41491100000000003</v>
      </c>
    </row>
    <row r="2483">
      <c r="A2483" s="1">
        <v>0.5914470000000001</v>
      </c>
    </row>
    <row r="2484">
      <c r="A2484" s="1">
        <v>0.434522</v>
      </c>
    </row>
    <row r="2485">
      <c r="A2485" s="1">
        <v>0.436091</v>
      </c>
    </row>
    <row r="2486">
      <c r="A2486" s="1">
        <v>0.593061</v>
      </c>
    </row>
    <row r="2487">
      <c r="A2487" s="1">
        <v>0.7399690000000001</v>
      </c>
    </row>
    <row r="2488">
      <c r="A2488" s="1">
        <v>0.51057</v>
      </c>
    </row>
    <row r="2489">
      <c r="A2489" s="1">
        <v>0.327481</v>
      </c>
    </row>
    <row r="2490">
      <c r="A2490" s="1">
        <v>0.49983600000000006</v>
      </c>
    </row>
    <row r="2491">
      <c r="A2491" s="1">
        <v>0.462709</v>
      </c>
    </row>
    <row r="2492">
      <c r="A2492" s="1">
        <v>0.439533</v>
      </c>
    </row>
    <row r="2493">
      <c r="A2493" s="1">
        <v>0.611807</v>
      </c>
    </row>
    <row r="2494">
      <c r="A2494" s="1">
        <v>0.5079750000000001</v>
      </c>
    </row>
    <row r="2495">
      <c r="A2495" s="1">
        <v>0.45474699999999996</v>
      </c>
    </row>
    <row r="2496">
      <c r="A2496" s="1">
        <v>0.584837</v>
      </c>
    </row>
    <row r="2497">
      <c r="A2497" s="1">
        <v>0.410663</v>
      </c>
    </row>
    <row r="2498">
      <c r="A2498" s="1">
        <v>0.318708</v>
      </c>
    </row>
    <row r="2499">
      <c r="A2499" s="1">
        <v>0.48508999999999997</v>
      </c>
    </row>
    <row r="2500">
      <c r="A2500" s="1">
        <v>0.582834</v>
      </c>
    </row>
    <row r="2501">
      <c r="A2501" s="1">
        <v>0.5394220000000001</v>
      </c>
    </row>
    <row r="2502">
      <c r="A2502" s="1">
        <v>0.404103</v>
      </c>
    </row>
    <row r="2503">
      <c r="A2503" s="1">
        <v>0.597179</v>
      </c>
    </row>
    <row r="2504">
      <c r="A2504" s="1">
        <v>0.568442</v>
      </c>
    </row>
    <row r="2505">
      <c r="A2505" s="1">
        <v>0.592183</v>
      </c>
    </row>
    <row r="2506">
      <c r="A2506" s="1">
        <v>0.426952</v>
      </c>
    </row>
    <row r="2507">
      <c r="A2507" s="1">
        <v>0.321144</v>
      </c>
    </row>
    <row r="2508">
      <c r="A2508" s="1">
        <v>0.475794</v>
      </c>
    </row>
    <row r="2509">
      <c r="A2509" s="1">
        <v>0.473966</v>
      </c>
    </row>
    <row r="2510">
      <c r="A2510" s="1">
        <v>0.58544</v>
      </c>
    </row>
    <row r="2511">
      <c r="A2511" s="1">
        <v>0.451738</v>
      </c>
    </row>
    <row r="2512">
      <c r="A2512" s="1">
        <v>0.499512</v>
      </c>
    </row>
    <row r="2513">
      <c r="A2513" s="1">
        <v>0.476684</v>
      </c>
    </row>
    <row r="2514">
      <c r="A2514" s="1">
        <v>0.47069</v>
      </c>
    </row>
    <row r="2515">
      <c r="A2515" s="1">
        <v>0.39741</v>
      </c>
    </row>
    <row r="2516">
      <c r="A2516" s="1">
        <v>0.350726</v>
      </c>
    </row>
    <row r="2517">
      <c r="A2517" s="1">
        <v>0.448561</v>
      </c>
    </row>
    <row r="2518">
      <c r="A2518" s="1">
        <v>0.449317</v>
      </c>
    </row>
    <row r="2519">
      <c r="A2519" s="1">
        <v>0.433289</v>
      </c>
    </row>
    <row r="2520">
      <c r="A2520" s="1">
        <v>0.462988</v>
      </c>
    </row>
    <row r="2521">
      <c r="A2521" s="1">
        <v>0.480949</v>
      </c>
    </row>
    <row r="2522">
      <c r="A2522" s="1">
        <v>0.582697</v>
      </c>
    </row>
    <row r="2523">
      <c r="A2523" s="1">
        <v>0.566696</v>
      </c>
    </row>
    <row r="2524">
      <c r="A2524" s="1">
        <v>0.533969</v>
      </c>
    </row>
    <row r="2525">
      <c r="A2525" s="1">
        <v>0.33668499999999996</v>
      </c>
    </row>
    <row r="2526">
      <c r="A2526" s="1">
        <v>0.462729</v>
      </c>
    </row>
    <row r="2527">
      <c r="A2527" s="1">
        <v>0.6127170000000001</v>
      </c>
    </row>
    <row r="2528">
      <c r="A2528" s="1">
        <v>0.47502500000000003</v>
      </c>
    </row>
    <row r="2529">
      <c r="A2529" s="1">
        <v>0.599715</v>
      </c>
    </row>
    <row r="2530">
      <c r="A2530" s="1">
        <v>0.565029</v>
      </c>
    </row>
    <row r="2531">
      <c r="A2531" s="1">
        <v>0.49849699999999997</v>
      </c>
    </row>
    <row r="2532">
      <c r="A2532" s="1">
        <v>0.5927600000000001</v>
      </c>
    </row>
    <row r="2533">
      <c r="A2533" s="1">
        <v>0.46443999999999996</v>
      </c>
    </row>
    <row r="2534">
      <c r="A2534" s="1">
        <v>0.334037</v>
      </c>
    </row>
    <row r="2535">
      <c r="A2535" s="1">
        <v>0.460401</v>
      </c>
    </row>
    <row r="2536">
      <c r="A2536" s="1">
        <v>0.479786</v>
      </c>
    </row>
    <row r="2537">
      <c r="A2537" s="1">
        <v>0.469242</v>
      </c>
    </row>
    <row r="2538">
      <c r="A2538" s="1">
        <v>0.49837799999999993</v>
      </c>
    </row>
    <row r="2539">
      <c r="A2539" s="1">
        <v>0.44672100000000003</v>
      </c>
    </row>
    <row r="2540">
      <c r="A2540" s="1">
        <v>0.5969490000000001</v>
      </c>
    </row>
    <row r="2541">
      <c r="A2541" s="1">
        <v>0.615387</v>
      </c>
    </row>
    <row r="2542">
      <c r="A2542" s="1">
        <v>0.476641</v>
      </c>
    </row>
    <row r="2543">
      <c r="A2543" s="1">
        <v>0.348788</v>
      </c>
    </row>
    <row r="2544">
      <c r="A2544" s="1">
        <v>0.41755299999999995</v>
      </c>
    </row>
    <row r="2545">
      <c r="A2545" s="1">
        <v>0.48580999999999996</v>
      </c>
    </row>
    <row r="2546">
      <c r="A2546" s="1">
        <v>0.782505</v>
      </c>
    </row>
    <row r="2547">
      <c r="A2547" s="1">
        <v>0.407462</v>
      </c>
    </row>
    <row r="2548">
      <c r="A2548" s="1">
        <v>0.461583</v>
      </c>
    </row>
    <row r="2549">
      <c r="A2549" s="1">
        <v>0.415953</v>
      </c>
    </row>
    <row r="2550">
      <c r="A2550" s="1">
        <v>0.46481</v>
      </c>
    </row>
    <row r="2551">
      <c r="A2551" s="1">
        <v>0.588394</v>
      </c>
    </row>
    <row r="2552">
      <c r="A2552" s="1">
        <v>0.35029499999999997</v>
      </c>
    </row>
    <row r="2553">
      <c r="A2553" s="1">
        <v>0.389884</v>
      </c>
    </row>
    <row r="2554">
      <c r="A2554" s="1">
        <v>0.639942</v>
      </c>
    </row>
    <row r="2555">
      <c r="A2555" s="1">
        <v>0.431698</v>
      </c>
    </row>
    <row r="2556">
      <c r="A2556" s="1">
        <v>0.500857</v>
      </c>
    </row>
    <row r="2557">
      <c r="A2557" s="1">
        <v>0.58133</v>
      </c>
    </row>
    <row r="2558">
      <c r="A2558" s="1">
        <v>0.620036</v>
      </c>
    </row>
    <row r="2559">
      <c r="A2559" s="1">
        <v>0.547224</v>
      </c>
    </row>
    <row r="2560">
      <c r="A2560" s="1">
        <v>0.395334</v>
      </c>
    </row>
    <row r="2561">
      <c r="A2561" s="1">
        <v>0.285244</v>
      </c>
    </row>
    <row r="2562">
      <c r="A2562" s="1">
        <v>0.517555</v>
      </c>
    </row>
    <row r="2563">
      <c r="A2563" s="1">
        <v>0.477369</v>
      </c>
    </row>
    <row r="2564">
      <c r="A2564" s="1">
        <v>0.460706</v>
      </c>
    </row>
    <row r="2565">
      <c r="A2565" s="1">
        <v>0.461858</v>
      </c>
    </row>
    <row r="2566">
      <c r="A2566" s="1">
        <v>0.575287</v>
      </c>
    </row>
    <row r="2567">
      <c r="A2567" s="1">
        <v>0.52256</v>
      </c>
    </row>
    <row r="2568">
      <c r="A2568" s="1">
        <v>0.555658</v>
      </c>
    </row>
    <row r="2569">
      <c r="A2569" s="1">
        <v>0.47967099999999996</v>
      </c>
    </row>
    <row r="2570">
      <c r="A2570" s="1">
        <v>0.347169</v>
      </c>
    </row>
    <row r="2571">
      <c r="A2571" s="1">
        <v>0.53589</v>
      </c>
    </row>
    <row r="2572">
      <c r="A2572" s="1">
        <v>0.5483830000000001</v>
      </c>
    </row>
    <row r="2573">
      <c r="A2573" s="1">
        <v>0.570855</v>
      </c>
    </row>
    <row r="2574">
      <c r="A2574" s="1">
        <v>0.6188279999999999</v>
      </c>
    </row>
    <row r="2575">
      <c r="A2575" s="1">
        <v>0.389361</v>
      </c>
    </row>
    <row r="2576">
      <c r="A2576" s="1">
        <v>0.459991</v>
      </c>
    </row>
    <row r="2577">
      <c r="A2577" s="1">
        <v>0.506426</v>
      </c>
    </row>
    <row r="2578">
      <c r="A2578" s="1">
        <v>0.400431</v>
      </c>
    </row>
    <row r="2579">
      <c r="A2579" s="1">
        <v>0.38386600000000004</v>
      </c>
    </row>
    <row r="2580">
      <c r="A2580" s="1">
        <v>0.752091</v>
      </c>
    </row>
    <row r="2581">
      <c r="A2581" s="1">
        <v>0.326812</v>
      </c>
    </row>
    <row r="2582">
      <c r="A2582" s="1">
        <v>0.352903</v>
      </c>
    </row>
    <row r="2583">
      <c r="A2583" s="1">
        <v>0.353901</v>
      </c>
    </row>
    <row r="2584">
      <c r="A2584" s="1">
        <v>0.331368</v>
      </c>
    </row>
    <row r="2585">
      <c r="A2585" s="1">
        <v>0.464351</v>
      </c>
    </row>
    <row r="2586">
      <c r="A2586" s="1">
        <v>0.409363</v>
      </c>
    </row>
    <row r="2587">
      <c r="A2587" s="1">
        <v>0.497439</v>
      </c>
    </row>
    <row r="2588">
      <c r="A2588" s="1">
        <v>0.369554</v>
      </c>
    </row>
    <row r="2589">
      <c r="A2589" s="1">
        <v>0.538582</v>
      </c>
    </row>
    <row r="2590">
      <c r="A2590" s="1">
        <v>0.444658</v>
      </c>
    </row>
    <row r="2591">
      <c r="A2591" s="1">
        <v>0.490781</v>
      </c>
    </row>
    <row r="2592">
      <c r="A2592" s="1">
        <v>0.396621</v>
      </c>
    </row>
    <row r="2593">
      <c r="A2593" s="1">
        <v>0.507684</v>
      </c>
    </row>
    <row r="2594">
      <c r="A2594" s="1">
        <v>0.509072</v>
      </c>
    </row>
    <row r="2595">
      <c r="A2595" s="1">
        <v>0.34598799999999996</v>
      </c>
    </row>
    <row r="2596">
      <c r="A2596" s="1">
        <v>0.560729</v>
      </c>
    </row>
    <row r="2597">
      <c r="A2597" s="1">
        <v>0.676951</v>
      </c>
    </row>
    <row r="2598">
      <c r="A2598" s="1">
        <v>0.324791</v>
      </c>
    </row>
    <row r="2599">
      <c r="A2599" s="1">
        <v>0.481692</v>
      </c>
    </row>
    <row r="2600">
      <c r="A2600" s="1">
        <v>1.08595</v>
      </c>
    </row>
    <row r="2601">
      <c r="A2601" s="1">
        <v>0.31029799999999996</v>
      </c>
    </row>
    <row r="2602">
      <c r="A2602" s="1">
        <v>0.43208599999999997</v>
      </c>
    </row>
    <row r="2603">
      <c r="A2603" s="1">
        <v>0.4758</v>
      </c>
    </row>
    <row r="2604">
      <c r="A2604" s="1">
        <v>0.45872799999999997</v>
      </c>
    </row>
    <row r="2605">
      <c r="A2605" s="1">
        <v>0.393465</v>
      </c>
    </row>
    <row r="2606">
      <c r="A2606" s="1">
        <v>0.340204</v>
      </c>
    </row>
    <row r="2607">
      <c r="A2607" s="1">
        <v>0.405122</v>
      </c>
    </row>
    <row r="2608">
      <c r="A2608" s="1">
        <v>0.448758</v>
      </c>
    </row>
    <row r="2609">
      <c r="A2609" s="1">
        <v>0.476908</v>
      </c>
    </row>
    <row r="2610">
      <c r="A2610" s="1">
        <v>0.5664049999999999</v>
      </c>
    </row>
    <row r="2611">
      <c r="A2611" s="1">
        <v>0.542366</v>
      </c>
    </row>
    <row r="2612">
      <c r="A2612" s="1">
        <v>0.413086</v>
      </c>
    </row>
    <row r="2613">
      <c r="A2613" s="1">
        <v>0.45177</v>
      </c>
    </row>
    <row r="2614">
      <c r="A2614" s="1">
        <v>0.657067</v>
      </c>
    </row>
    <row r="2615">
      <c r="A2615" s="1">
        <v>0.331335</v>
      </c>
    </row>
    <row r="2616">
      <c r="A2616" s="1">
        <v>0.432992</v>
      </c>
    </row>
    <row r="2617">
      <c r="A2617" s="1">
        <v>0.42786</v>
      </c>
    </row>
    <row r="2618">
      <c r="A2618" s="1">
        <v>0.453851</v>
      </c>
    </row>
    <row r="2619">
      <c r="A2619" s="1">
        <v>0.462407</v>
      </c>
    </row>
    <row r="2620">
      <c r="A2620" s="1">
        <v>0.433406</v>
      </c>
    </row>
    <row r="2621">
      <c r="A2621" s="1">
        <v>0.579144</v>
      </c>
    </row>
    <row r="2622">
      <c r="A2622" s="1">
        <v>0.524879</v>
      </c>
    </row>
    <row r="2623">
      <c r="A2623" s="1">
        <v>0.415738</v>
      </c>
    </row>
    <row r="2624">
      <c r="A2624" s="1">
        <v>0.360339</v>
      </c>
    </row>
    <row r="2625">
      <c r="A2625" s="1">
        <v>0.376403</v>
      </c>
    </row>
    <row r="2626">
      <c r="A2626" s="1">
        <v>0.448483</v>
      </c>
    </row>
    <row r="2627">
      <c r="A2627" s="1">
        <v>0.39462600000000003</v>
      </c>
    </row>
    <row r="2628">
      <c r="A2628" s="1">
        <v>0.479009</v>
      </c>
    </row>
    <row r="2629">
      <c r="A2629" s="1">
        <v>0.49176700000000007</v>
      </c>
    </row>
    <row r="2630">
      <c r="A2630" s="1">
        <v>0.46427399999999996</v>
      </c>
    </row>
    <row r="2631">
      <c r="A2631" s="1">
        <v>0.58069</v>
      </c>
    </row>
    <row r="2632">
      <c r="A2632" s="1">
        <v>0.480381</v>
      </c>
    </row>
    <row r="2633">
      <c r="A2633" s="1">
        <v>0.32042000000000004</v>
      </c>
    </row>
    <row r="2634">
      <c r="A2634" s="1">
        <v>0.44209000000000004</v>
      </c>
    </row>
    <row r="2635">
      <c r="A2635" s="1">
        <v>0.7836759999999999</v>
      </c>
    </row>
    <row r="2636">
      <c r="A2636" s="1">
        <v>0.538714</v>
      </c>
    </row>
    <row r="2637">
      <c r="A2637" s="1">
        <v>0.436373</v>
      </c>
    </row>
    <row r="2638">
      <c r="A2638" s="1">
        <v>0.43459</v>
      </c>
    </row>
    <row r="2639">
      <c r="A2639" s="1">
        <v>0.39892299999999997</v>
      </c>
    </row>
    <row r="2640">
      <c r="A2640" s="1">
        <v>0.5598200000000001</v>
      </c>
    </row>
    <row r="2641">
      <c r="A2641" s="1">
        <v>0.413286</v>
      </c>
    </row>
    <row r="2642">
      <c r="A2642" s="1">
        <v>0.339333</v>
      </c>
    </row>
    <row r="2643">
      <c r="A2643" s="1">
        <v>0.462805</v>
      </c>
    </row>
    <row r="2644">
      <c r="A2644" s="1">
        <v>0.425741</v>
      </c>
    </row>
    <row r="2645">
      <c r="A2645" s="1">
        <v>0.45775699999999997</v>
      </c>
    </row>
    <row r="2646">
      <c r="A2646" s="1">
        <v>0.563152</v>
      </c>
    </row>
    <row r="2647">
      <c r="A2647" s="1">
        <v>0.411039</v>
      </c>
    </row>
    <row r="2648">
      <c r="A2648" s="1">
        <v>0.294176</v>
      </c>
    </row>
    <row r="2649">
      <c r="A2649" s="1">
        <v>0.331412</v>
      </c>
    </row>
    <row r="2650">
      <c r="A2650" s="1">
        <v>0.49156500000000003</v>
      </c>
    </row>
    <row r="2651">
      <c r="A2651" s="1">
        <v>0.466111</v>
      </c>
    </row>
    <row r="2652">
      <c r="A2652" s="1">
        <v>0.495622</v>
      </c>
    </row>
    <row r="2653">
      <c r="A2653" s="1">
        <v>0.369531</v>
      </c>
    </row>
    <row r="2654">
      <c r="A2654" s="1">
        <v>0.462165</v>
      </c>
    </row>
    <row r="2655">
      <c r="A2655" s="1">
        <v>0.425303</v>
      </c>
    </row>
    <row r="2656">
      <c r="A2656" s="1">
        <v>0.885871</v>
      </c>
    </row>
    <row r="2657">
      <c r="A2657" s="1">
        <v>0.36367499999999997</v>
      </c>
    </row>
    <row r="2658">
      <c r="A2658" s="1">
        <v>0.36607700000000004</v>
      </c>
    </row>
    <row r="2659">
      <c r="A2659" s="1">
        <v>0.39339399999999997</v>
      </c>
    </row>
    <row r="2660">
      <c r="A2660" s="1">
        <v>0.341485</v>
      </c>
    </row>
    <row r="2661">
      <c r="A2661" s="1">
        <v>0.41001600000000005</v>
      </c>
    </row>
    <row r="2662">
      <c r="A2662" s="1">
        <v>0.345569</v>
      </c>
    </row>
    <row r="2663">
      <c r="A2663" s="1">
        <v>0.37996800000000003</v>
      </c>
    </row>
    <row r="2664">
      <c r="A2664" s="1">
        <v>0.337169</v>
      </c>
    </row>
    <row r="2665">
      <c r="A2665" s="1">
        <v>0.43372</v>
      </c>
    </row>
    <row r="2666">
      <c r="A2666" s="1">
        <v>0.8665390000000001</v>
      </c>
    </row>
    <row r="2667">
      <c r="A2667" s="1">
        <v>0.494614</v>
      </c>
    </row>
    <row r="2668">
      <c r="A2668" s="1">
        <v>0.33809</v>
      </c>
    </row>
    <row r="2669">
      <c r="A2669" s="1">
        <v>0.389872</v>
      </c>
    </row>
    <row r="2670">
      <c r="A2670" s="1">
        <v>0.5059389999999999</v>
      </c>
    </row>
    <row r="2671">
      <c r="A2671" s="1">
        <v>0.457808</v>
      </c>
    </row>
    <row r="2672">
      <c r="A2672" s="1">
        <v>0.57677</v>
      </c>
    </row>
    <row r="2673">
      <c r="A2673" s="1">
        <v>0.550338</v>
      </c>
    </row>
    <row r="2674">
      <c r="A2674" s="1">
        <v>0.399772</v>
      </c>
    </row>
    <row r="2675">
      <c r="A2675" s="1">
        <v>0.537921</v>
      </c>
    </row>
    <row r="2676">
      <c r="A2676" s="1">
        <v>0.5497949999999999</v>
      </c>
    </row>
    <row r="2677">
      <c r="A2677" s="1">
        <v>0.507177</v>
      </c>
    </row>
    <row r="2678">
      <c r="A2678" s="1">
        <v>0.315394</v>
      </c>
    </row>
    <row r="2679">
      <c r="A2679" s="1">
        <v>0.424094</v>
      </c>
    </row>
    <row r="2680">
      <c r="A2680" s="1">
        <v>0.32243</v>
      </c>
    </row>
    <row r="2681">
      <c r="A2681" s="1">
        <v>0.52569</v>
      </c>
    </row>
    <row r="2682">
      <c r="A2682" s="1">
        <v>0.640868</v>
      </c>
    </row>
    <row r="2683">
      <c r="A2683" s="1">
        <v>0.490255</v>
      </c>
    </row>
    <row r="2684">
      <c r="A2684" s="1">
        <v>0.45082500000000003</v>
      </c>
    </row>
    <row r="2685">
      <c r="A2685" s="1">
        <v>0.44693700000000003</v>
      </c>
    </row>
    <row r="2686">
      <c r="A2686" s="1">
        <v>0.490257</v>
      </c>
    </row>
    <row r="2687">
      <c r="A2687" s="1">
        <v>0.322497</v>
      </c>
    </row>
    <row r="2688">
      <c r="A2688" s="1">
        <v>0.595905</v>
      </c>
    </row>
    <row r="2689">
      <c r="A2689" s="1">
        <v>0.37080799999999997</v>
      </c>
    </row>
    <row r="2690">
      <c r="A2690" s="1">
        <v>0.460843</v>
      </c>
    </row>
    <row r="2691">
      <c r="A2691" s="1">
        <v>0.5643</v>
      </c>
    </row>
    <row r="2692">
      <c r="A2692" s="1">
        <v>0.470821</v>
      </c>
    </row>
    <row r="2693">
      <c r="A2693" s="1">
        <v>0.898679</v>
      </c>
    </row>
    <row r="2694">
      <c r="A2694" s="1">
        <v>0.49411</v>
      </c>
    </row>
    <row r="2695">
      <c r="A2695" s="1">
        <v>0.36927299999999996</v>
      </c>
    </row>
    <row r="2696">
      <c r="A2696" s="1">
        <v>0.419063</v>
      </c>
    </row>
    <row r="2697">
      <c r="A2697" s="1">
        <v>0.438212</v>
      </c>
    </row>
    <row r="2698">
      <c r="A2698" s="1">
        <v>0.436022</v>
      </c>
    </row>
    <row r="2699">
      <c r="A2699" s="1">
        <v>0.295889</v>
      </c>
    </row>
    <row r="2700">
      <c r="A2700" s="1">
        <v>0.33826</v>
      </c>
    </row>
    <row r="2701">
      <c r="A2701" s="1">
        <v>0.347337</v>
      </c>
    </row>
    <row r="2702">
      <c r="A2702" s="1">
        <v>0.33704999999999996</v>
      </c>
    </row>
    <row r="2703">
      <c r="A2703" s="1">
        <v>0.339062</v>
      </c>
    </row>
    <row r="2704">
      <c r="A2704" s="1">
        <v>0.372319</v>
      </c>
    </row>
    <row r="2705">
      <c r="A2705" s="1">
        <v>0.419943</v>
      </c>
    </row>
    <row r="2706">
      <c r="A2706" s="1">
        <v>0.31444</v>
      </c>
    </row>
    <row r="2707">
      <c r="A2707" s="1">
        <v>0.41016199999999997</v>
      </c>
    </row>
    <row r="2708">
      <c r="A2708" s="1">
        <v>0.668361</v>
      </c>
    </row>
    <row r="2709">
      <c r="A2709" s="1">
        <v>0.36529599999999995</v>
      </c>
    </row>
    <row r="2710">
      <c r="A2710" s="1">
        <v>0.454524</v>
      </c>
    </row>
    <row r="2711">
      <c r="A2711" s="1">
        <v>0.317519</v>
      </c>
    </row>
    <row r="2712">
      <c r="A2712" s="1">
        <v>0.38631499999999996</v>
      </c>
    </row>
    <row r="2713">
      <c r="A2713" s="1">
        <v>0.49468699999999993</v>
      </c>
    </row>
    <row r="2714">
      <c r="A2714" s="1">
        <v>0.320147</v>
      </c>
    </row>
    <row r="2715">
      <c r="A2715" s="1">
        <v>0.352088</v>
      </c>
    </row>
    <row r="2716">
      <c r="A2716" s="1">
        <v>0.48054199999999997</v>
      </c>
    </row>
    <row r="2717">
      <c r="A2717" s="1">
        <v>0.549276</v>
      </c>
    </row>
    <row r="2718">
      <c r="A2718" s="1">
        <v>0.504368</v>
      </c>
    </row>
    <row r="2719">
      <c r="A2719" s="1">
        <v>0.42360899999999996</v>
      </c>
    </row>
    <row r="2720">
      <c r="A2720" s="1">
        <v>0.416009</v>
      </c>
    </row>
    <row r="2721">
      <c r="A2721" s="1">
        <v>0.434663</v>
      </c>
    </row>
    <row r="2722">
      <c r="A2722" s="1">
        <v>0.49180399999999996</v>
      </c>
    </row>
    <row r="2723">
      <c r="A2723" s="1">
        <v>0.45094900000000004</v>
      </c>
    </row>
    <row r="2724">
      <c r="A2724" s="1">
        <v>0.329216</v>
      </c>
    </row>
    <row r="2725">
      <c r="A2725" s="1">
        <v>0.46669700000000003</v>
      </c>
    </row>
    <row r="2726">
      <c r="A2726" s="1">
        <v>0.465874</v>
      </c>
    </row>
    <row r="2727">
      <c r="A2727" s="1">
        <v>0.61653</v>
      </c>
    </row>
    <row r="2728">
      <c r="A2728" s="1">
        <v>0.5395340000000001</v>
      </c>
    </row>
    <row r="2729">
      <c r="A2729" s="1">
        <v>0.435141</v>
      </c>
    </row>
    <row r="2730">
      <c r="A2730" s="1">
        <v>0.48252</v>
      </c>
    </row>
    <row r="2731">
      <c r="A2731" s="1">
        <v>0.523549</v>
      </c>
    </row>
    <row r="2732">
      <c r="A2732" s="1">
        <v>0.407185</v>
      </c>
    </row>
    <row r="2733">
      <c r="A2733" s="1">
        <v>0.355063</v>
      </c>
    </row>
    <row r="2734">
      <c r="A2734" s="1">
        <v>0.425293</v>
      </c>
    </row>
    <row r="2735">
      <c r="A2735" s="1">
        <v>0.459572</v>
      </c>
    </row>
    <row r="2736">
      <c r="A2736" s="1">
        <v>0.48168700000000003</v>
      </c>
    </row>
    <row r="2737">
      <c r="A2737" s="1">
        <v>0.657865</v>
      </c>
    </row>
    <row r="2738">
      <c r="A2738" s="1">
        <v>0.51611</v>
      </c>
    </row>
    <row r="2739">
      <c r="A2739" s="1">
        <v>0.656911</v>
      </c>
    </row>
    <row r="2740">
      <c r="A2740" s="1">
        <v>0.5799610000000001</v>
      </c>
    </row>
    <row r="2741">
      <c r="A2741" s="1">
        <v>0.381162</v>
      </c>
    </row>
    <row r="2742">
      <c r="A2742" s="1">
        <v>0.331154</v>
      </c>
    </row>
    <row r="2743">
      <c r="A2743" s="1">
        <v>0.3538</v>
      </c>
    </row>
    <row r="2744">
      <c r="A2744" s="1">
        <v>0.438107</v>
      </c>
    </row>
    <row r="2745">
      <c r="A2745" s="1">
        <v>0.48627099999999995</v>
      </c>
    </row>
    <row r="2746">
      <c r="A2746" s="1">
        <v>0.43880600000000003</v>
      </c>
    </row>
    <row r="2747">
      <c r="A2747" s="1">
        <v>0.418188</v>
      </c>
    </row>
    <row r="2748">
      <c r="A2748" s="1">
        <v>0.597796</v>
      </c>
    </row>
    <row r="2749">
      <c r="A2749" s="1">
        <v>0.471638</v>
      </c>
    </row>
    <row r="2750">
      <c r="A2750" s="1">
        <v>0.359112</v>
      </c>
    </row>
    <row r="2751">
      <c r="A2751" s="1">
        <v>0.314388</v>
      </c>
    </row>
    <row r="2752">
      <c r="A2752" s="1">
        <v>0.485729</v>
      </c>
    </row>
    <row r="2753">
      <c r="A2753" s="1">
        <v>0.443094</v>
      </c>
    </row>
    <row r="2754">
      <c r="A2754" s="1">
        <v>0.541864</v>
      </c>
    </row>
    <row r="2755">
      <c r="A2755" s="1">
        <v>0.45456</v>
      </c>
    </row>
    <row r="2756">
      <c r="A2756" s="1">
        <v>0.510829</v>
      </c>
    </row>
    <row r="2757">
      <c r="A2757" s="1">
        <v>0.457482</v>
      </c>
    </row>
    <row r="2758">
      <c r="A2758" s="1">
        <v>0.455667</v>
      </c>
    </row>
    <row r="2759">
      <c r="A2759" s="1">
        <v>0.2943</v>
      </c>
    </row>
    <row r="2760">
      <c r="A2760" s="1">
        <v>0.757923</v>
      </c>
    </row>
    <row r="2761">
      <c r="A2761" s="1">
        <v>0.698391</v>
      </c>
    </row>
    <row r="2762">
      <c r="A2762" s="1">
        <v>0.42376</v>
      </c>
    </row>
    <row r="2763">
      <c r="A2763" s="1">
        <v>0.575145</v>
      </c>
    </row>
    <row r="2764">
      <c r="A2764" s="1">
        <v>0.5758</v>
      </c>
    </row>
    <row r="2765">
      <c r="A2765" s="1">
        <v>0.820549</v>
      </c>
    </row>
    <row r="2766">
      <c r="A2766" s="1">
        <v>0.44887699999999997</v>
      </c>
    </row>
    <row r="2767">
      <c r="A2767" s="1">
        <v>0.584135</v>
      </c>
    </row>
    <row r="2768">
      <c r="A2768" s="1">
        <v>0.347918</v>
      </c>
    </row>
    <row r="2769">
      <c r="A2769" s="1">
        <v>0.556414</v>
      </c>
    </row>
    <row r="2770">
      <c r="A2770" s="1">
        <v>0.762216</v>
      </c>
    </row>
    <row r="2771">
      <c r="A2771" s="1">
        <v>0.582517</v>
      </c>
    </row>
    <row r="2772">
      <c r="A2772" s="1">
        <v>0.401049</v>
      </c>
    </row>
    <row r="2773">
      <c r="A2773" s="1">
        <v>0.527379</v>
      </c>
    </row>
    <row r="2774">
      <c r="A2774" s="1">
        <v>0.973471</v>
      </c>
    </row>
    <row r="2775">
      <c r="A2775" s="1">
        <v>0.530354</v>
      </c>
    </row>
    <row r="2776">
      <c r="A2776" s="1">
        <v>0.46275</v>
      </c>
    </row>
    <row r="2777">
      <c r="A2777" s="1">
        <v>0.39285</v>
      </c>
    </row>
    <row r="2778">
      <c r="A2778" s="1">
        <v>0.345785</v>
      </c>
    </row>
    <row r="2779">
      <c r="A2779" s="1">
        <v>0.31846</v>
      </c>
    </row>
    <row r="2780">
      <c r="A2780" s="1">
        <v>0.367429</v>
      </c>
    </row>
    <row r="2781">
      <c r="A2781" s="1">
        <v>0.323661</v>
      </c>
    </row>
    <row r="2782">
      <c r="A2782" s="1">
        <v>0.34341200000000005</v>
      </c>
    </row>
    <row r="2783">
      <c r="A2783" s="1">
        <v>0.34893599999999997</v>
      </c>
    </row>
    <row r="2784">
      <c r="A2784" s="1">
        <v>0.365139</v>
      </c>
    </row>
    <row r="2785">
      <c r="A2785" s="1">
        <v>0.34538</v>
      </c>
    </row>
    <row r="2786">
      <c r="A2786" s="1">
        <v>0.415344</v>
      </c>
    </row>
    <row r="2787">
      <c r="A2787" s="1">
        <v>0.290455</v>
      </c>
    </row>
    <row r="2788">
      <c r="A2788" s="1">
        <v>0.5804090000000001</v>
      </c>
    </row>
    <row r="2789">
      <c r="A2789" s="1">
        <v>0.494145</v>
      </c>
    </row>
    <row r="2790">
      <c r="A2790" s="1">
        <v>0.38268800000000003</v>
      </c>
    </row>
    <row r="2791">
      <c r="A2791" s="1">
        <v>0.400024</v>
      </c>
    </row>
    <row r="2792">
      <c r="A2792" s="1">
        <v>0.339773</v>
      </c>
    </row>
    <row r="2793">
      <c r="A2793" s="1">
        <v>0.275545</v>
      </c>
    </row>
    <row r="2794">
      <c r="A2794" s="1">
        <v>0.46484400000000003</v>
      </c>
    </row>
    <row r="2795">
      <c r="A2795" s="1">
        <v>0.479959</v>
      </c>
    </row>
    <row r="2796">
      <c r="A2796" s="1">
        <v>0.323589</v>
      </c>
    </row>
    <row r="2797">
      <c r="A2797" s="1">
        <v>0.47957700000000003</v>
      </c>
    </row>
    <row r="2798">
      <c r="A2798" s="1">
        <v>0.461691</v>
      </c>
    </row>
    <row r="2799">
      <c r="A2799" s="1">
        <v>0.5242960000000001</v>
      </c>
    </row>
    <row r="2800">
      <c r="A2800" s="1">
        <v>0.41514900000000005</v>
      </c>
    </row>
    <row r="2801">
      <c r="A2801" s="1">
        <v>0.405012</v>
      </c>
    </row>
    <row r="2802">
      <c r="A2802" s="1">
        <v>0.465716</v>
      </c>
    </row>
    <row r="2803">
      <c r="A2803" s="1">
        <v>0.482816</v>
      </c>
    </row>
    <row r="2804">
      <c r="A2804" s="1">
        <v>0.444553</v>
      </c>
    </row>
    <row r="2805">
      <c r="A2805" s="1">
        <v>0.39005700000000004</v>
      </c>
    </row>
    <row r="2806">
      <c r="A2806" s="1">
        <v>0.6379009999999999</v>
      </c>
    </row>
    <row r="2807">
      <c r="A2807" s="1">
        <v>0.378704</v>
      </c>
    </row>
    <row r="2808">
      <c r="A2808" s="1">
        <v>0.336663</v>
      </c>
    </row>
    <row r="2809">
      <c r="A2809" s="1">
        <v>0.38360500000000003</v>
      </c>
    </row>
    <row r="2810">
      <c r="A2810" s="1">
        <v>0.400418</v>
      </c>
    </row>
    <row r="2811">
      <c r="A2811" s="1">
        <v>0.43965299999999996</v>
      </c>
    </row>
    <row r="2812">
      <c r="A2812" s="1">
        <v>0.42340500000000003</v>
      </c>
    </row>
    <row r="2813">
      <c r="A2813" s="1">
        <v>0.582139</v>
      </c>
    </row>
    <row r="2814">
      <c r="A2814" s="1">
        <v>0.47134899999999996</v>
      </c>
    </row>
    <row r="2815">
      <c r="A2815" s="1">
        <v>0.325551</v>
      </c>
    </row>
    <row r="2816">
      <c r="A2816" s="1">
        <v>0.416395</v>
      </c>
    </row>
    <row r="2817">
      <c r="A2817" s="1">
        <v>0.380599</v>
      </c>
    </row>
    <row r="2818">
      <c r="A2818" s="1">
        <v>0.356488</v>
      </c>
    </row>
    <row r="2819">
      <c r="A2819" s="1">
        <v>0.41648599999999997</v>
      </c>
    </row>
    <row r="2820">
      <c r="A2820" s="1">
        <v>0.383039</v>
      </c>
    </row>
    <row r="2821">
      <c r="A2821" s="1">
        <v>0.379489</v>
      </c>
    </row>
    <row r="2822">
      <c r="A2822" s="1">
        <v>0.375991</v>
      </c>
    </row>
    <row r="2823">
      <c r="A2823" s="1">
        <v>0.280107</v>
      </c>
    </row>
    <row r="2824">
      <c r="A2824" s="1">
        <v>0.8830749999999999</v>
      </c>
    </row>
    <row r="2825">
      <c r="A2825" s="1">
        <v>0.30773900000000004</v>
      </c>
    </row>
    <row r="2826">
      <c r="A2826" s="1">
        <v>0.625233</v>
      </c>
    </row>
    <row r="2827">
      <c r="A2827" s="1">
        <v>0.405537</v>
      </c>
    </row>
    <row r="2828">
      <c r="A2828" s="1">
        <v>0.47654</v>
      </c>
    </row>
    <row r="2829">
      <c r="A2829" s="1">
        <v>0.345939</v>
      </c>
    </row>
    <row r="2830">
      <c r="A2830" s="1">
        <v>0.355113</v>
      </c>
    </row>
    <row r="2831">
      <c r="A2831" s="1">
        <v>0.357554</v>
      </c>
    </row>
    <row r="2832">
      <c r="A2832" s="1">
        <v>0.398885</v>
      </c>
    </row>
    <row r="2833">
      <c r="A2833" s="1">
        <v>0.377687</v>
      </c>
    </row>
    <row r="2834">
      <c r="A2834" s="1">
        <v>0.379772</v>
      </c>
    </row>
    <row r="2835">
      <c r="A2835" s="1">
        <v>0.317119</v>
      </c>
    </row>
    <row r="2836">
      <c r="A2836" s="1">
        <v>0.416066</v>
      </c>
    </row>
    <row r="2837">
      <c r="A2837" s="1">
        <v>0.32465299999999997</v>
      </c>
    </row>
    <row r="2838">
      <c r="A2838" s="1">
        <v>0.466193</v>
      </c>
    </row>
    <row r="2839">
      <c r="A2839" s="1">
        <v>0.42900099999999997</v>
      </c>
    </row>
    <row r="2840">
      <c r="A2840" s="1">
        <v>0.413481</v>
      </c>
    </row>
    <row r="2841">
      <c r="A2841" s="1">
        <v>0.38830800000000004</v>
      </c>
    </row>
    <row r="2842">
      <c r="A2842" s="1">
        <v>0.556046</v>
      </c>
    </row>
    <row r="2843">
      <c r="A2843" s="1">
        <v>0.359428</v>
      </c>
    </row>
    <row r="2844">
      <c r="A2844" s="1">
        <v>0.381334</v>
      </c>
    </row>
    <row r="2845">
      <c r="A2845" s="1">
        <v>0.390519</v>
      </c>
    </row>
    <row r="2846">
      <c r="A2846" s="1">
        <v>0.411429</v>
      </c>
    </row>
    <row r="2847">
      <c r="A2847" s="1">
        <v>0.462936</v>
      </c>
    </row>
    <row r="2848">
      <c r="A2848" s="1">
        <v>0.492115</v>
      </c>
    </row>
    <row r="2849">
      <c r="A2849" s="1">
        <v>0.560985</v>
      </c>
    </row>
    <row r="2850">
      <c r="A2850" s="1">
        <v>0.500003</v>
      </c>
    </row>
    <row r="2851">
      <c r="A2851" s="1">
        <v>0.3386</v>
      </c>
    </row>
    <row r="2852">
      <c r="A2852" s="1">
        <v>0.503725</v>
      </c>
    </row>
    <row r="2853">
      <c r="A2853" s="1">
        <v>0.44630499999999995</v>
      </c>
    </row>
    <row r="2854">
      <c r="A2854" s="1">
        <v>0.5805819999999999</v>
      </c>
    </row>
    <row r="2855">
      <c r="A2855" s="1">
        <v>0.5946429999999999</v>
      </c>
    </row>
    <row r="2856">
      <c r="A2856" s="1">
        <v>0.416487</v>
      </c>
    </row>
    <row r="2857">
      <c r="A2857" s="1">
        <v>0.530401</v>
      </c>
    </row>
    <row r="2858">
      <c r="A2858" s="1">
        <v>0.38080200000000003</v>
      </c>
    </row>
    <row r="2859">
      <c r="A2859" s="1">
        <v>0.40444</v>
      </c>
    </row>
    <row r="2860">
      <c r="A2860" s="1">
        <v>0.335235</v>
      </c>
    </row>
    <row r="2861">
      <c r="A2861" s="1">
        <v>0.362574</v>
      </c>
    </row>
    <row r="2862">
      <c r="A2862" s="1">
        <v>0.412286</v>
      </c>
    </row>
    <row r="2863">
      <c r="A2863" s="1">
        <v>0.549217</v>
      </c>
    </row>
    <row r="2864">
      <c r="A2864" s="1">
        <v>0.314789</v>
      </c>
    </row>
    <row r="2865">
      <c r="A2865" s="1">
        <v>0.304413</v>
      </c>
    </row>
    <row r="2866">
      <c r="A2866" s="1">
        <v>0.292255</v>
      </c>
    </row>
    <row r="2867">
      <c r="A2867" s="1">
        <v>0.311928</v>
      </c>
    </row>
    <row r="2868">
      <c r="A2868" s="1">
        <v>0.436604</v>
      </c>
    </row>
    <row r="2869">
      <c r="A2869" s="1">
        <v>0.360459</v>
      </c>
    </row>
    <row r="2870">
      <c r="A2870" s="1">
        <v>0.48896400000000007</v>
      </c>
    </row>
    <row r="2871">
      <c r="A2871" s="1">
        <v>0.434693</v>
      </c>
    </row>
    <row r="2872">
      <c r="A2872" s="1">
        <v>0.325127</v>
      </c>
    </row>
    <row r="2873">
      <c r="A2873" s="1">
        <v>0.420516</v>
      </c>
    </row>
    <row r="2874">
      <c r="A2874" s="1">
        <v>0.5268</v>
      </c>
    </row>
    <row r="2875">
      <c r="A2875" s="1">
        <v>0.431676</v>
      </c>
    </row>
    <row r="2876">
      <c r="A2876" s="1">
        <v>0.46431100000000003</v>
      </c>
    </row>
    <row r="2877">
      <c r="A2877" s="1">
        <v>0.363847</v>
      </c>
    </row>
    <row r="2878">
      <c r="A2878" s="1">
        <v>0.632059</v>
      </c>
    </row>
    <row r="2879">
      <c r="A2879" s="1">
        <v>0.41351899999999997</v>
      </c>
    </row>
    <row r="2880">
      <c r="A2880" s="1">
        <v>0.38010499999999997</v>
      </c>
    </row>
    <row r="2881">
      <c r="A2881" s="1">
        <v>0.359386</v>
      </c>
    </row>
    <row r="2882">
      <c r="A2882" s="1">
        <v>0.32944700000000005</v>
      </c>
    </row>
    <row r="2883">
      <c r="A2883" s="1">
        <v>0.325045</v>
      </c>
    </row>
    <row r="2884">
      <c r="A2884" s="1">
        <v>0.34718200000000005</v>
      </c>
    </row>
    <row r="2885">
      <c r="A2885" s="1">
        <v>0.345053</v>
      </c>
    </row>
    <row r="2886">
      <c r="A2886" s="1">
        <v>0.37143000000000004</v>
      </c>
    </row>
    <row r="2887">
      <c r="A2887" s="1">
        <v>0.388754</v>
      </c>
    </row>
    <row r="2888">
      <c r="A2888" s="1">
        <v>0.38609</v>
      </c>
    </row>
    <row r="2889">
      <c r="A2889" s="1">
        <v>0.52403</v>
      </c>
    </row>
    <row r="2890">
      <c r="A2890" s="1">
        <v>0.454624</v>
      </c>
    </row>
    <row r="2891">
      <c r="A2891" s="1">
        <v>0.40085099999999996</v>
      </c>
    </row>
    <row r="2892">
      <c r="A2892" s="1">
        <v>0.453931</v>
      </c>
    </row>
    <row r="2893">
      <c r="A2893" s="1">
        <v>0.447387</v>
      </c>
    </row>
    <row r="2894">
      <c r="A2894" s="1">
        <v>0.471001</v>
      </c>
    </row>
    <row r="2895">
      <c r="A2895" s="1">
        <v>0.359099</v>
      </c>
    </row>
    <row r="2896">
      <c r="A2896" s="1">
        <v>0.336011</v>
      </c>
    </row>
    <row r="2897">
      <c r="A2897" s="1">
        <v>0.353989</v>
      </c>
    </row>
    <row r="2898">
      <c r="A2898" s="1">
        <v>0.299722</v>
      </c>
    </row>
    <row r="2899">
      <c r="A2899" s="1">
        <v>0.427156</v>
      </c>
    </row>
    <row r="2900">
      <c r="A2900" s="1">
        <v>0.42097</v>
      </c>
    </row>
    <row r="2901">
      <c r="A2901" s="1">
        <v>0.461613</v>
      </c>
    </row>
    <row r="2902">
      <c r="A2902" s="1">
        <v>0.392748</v>
      </c>
    </row>
    <row r="2903">
      <c r="A2903" s="1">
        <v>0.439035</v>
      </c>
    </row>
    <row r="2904">
      <c r="A2904" s="1">
        <v>0.406567</v>
      </c>
    </row>
    <row r="2905">
      <c r="A2905" s="1">
        <v>0.417036</v>
      </c>
    </row>
    <row r="2906">
      <c r="A2906" s="1">
        <v>0.47462699999999997</v>
      </c>
    </row>
    <row r="2907">
      <c r="A2907" s="1">
        <v>0.349906</v>
      </c>
    </row>
    <row r="2908">
      <c r="A2908" s="1">
        <v>0.472358</v>
      </c>
    </row>
    <row r="2909">
      <c r="A2909" s="1">
        <v>0.574462</v>
      </c>
    </row>
    <row r="2910">
      <c r="A2910" s="1">
        <v>0.437822</v>
      </c>
    </row>
    <row r="2911">
      <c r="A2911" s="1">
        <v>0.630188</v>
      </c>
    </row>
    <row r="2912">
      <c r="A2912" s="1">
        <v>0.477864</v>
      </c>
    </row>
    <row r="2913">
      <c r="A2913" s="1">
        <v>0.459661</v>
      </c>
    </row>
    <row r="2914">
      <c r="A2914" s="1">
        <v>0.468919</v>
      </c>
    </row>
    <row r="2915">
      <c r="A2915" s="1">
        <v>0.45460599999999995</v>
      </c>
    </row>
    <row r="2916">
      <c r="A2916" s="1">
        <v>0.522346</v>
      </c>
    </row>
    <row r="2917">
      <c r="A2917" s="1">
        <v>0.44405</v>
      </c>
    </row>
    <row r="2918">
      <c r="A2918" s="1">
        <v>0.459626</v>
      </c>
    </row>
    <row r="2919">
      <c r="A2919" s="1">
        <v>0.479777</v>
      </c>
    </row>
    <row r="2920">
      <c r="A2920" s="1">
        <v>0.442447</v>
      </c>
    </row>
    <row r="2921">
      <c r="A2921" s="1">
        <v>0.399565</v>
      </c>
    </row>
    <row r="2922">
      <c r="A2922" s="1">
        <v>0.424466</v>
      </c>
    </row>
    <row r="2923">
      <c r="A2923" s="1">
        <v>0.437695</v>
      </c>
    </row>
    <row r="2924">
      <c r="A2924" s="1">
        <v>0.45686400000000005</v>
      </c>
    </row>
    <row r="2925">
      <c r="A2925" s="1">
        <v>0.384644</v>
      </c>
    </row>
    <row r="2926">
      <c r="A2926" s="1">
        <v>0.440394</v>
      </c>
    </row>
    <row r="2927">
      <c r="A2927" s="1">
        <v>0.308616</v>
      </c>
    </row>
    <row r="2928">
      <c r="A2928" s="1">
        <v>0.501559</v>
      </c>
    </row>
    <row r="2929">
      <c r="A2929" s="1">
        <v>0.5326540000000001</v>
      </c>
    </row>
    <row r="2930">
      <c r="A2930" s="1">
        <v>0.689633</v>
      </c>
    </row>
    <row r="2931">
      <c r="A2931" s="1">
        <v>0.341255</v>
      </c>
    </row>
    <row r="2932">
      <c r="A2932" s="1">
        <v>0.607326</v>
      </c>
    </row>
    <row r="2933">
      <c r="A2933" s="1">
        <v>0.481158</v>
      </c>
    </row>
    <row r="2934">
      <c r="A2934" s="1">
        <v>0.463551</v>
      </c>
    </row>
    <row r="2935">
      <c r="A2935" s="1">
        <v>0.51354</v>
      </c>
    </row>
    <row r="2936">
      <c r="A2936" s="1">
        <v>1.05009</v>
      </c>
    </row>
    <row r="2937">
      <c r="A2937" s="1">
        <v>0.27685600000000005</v>
      </c>
    </row>
    <row r="2938">
      <c r="A2938" s="1">
        <v>0.319249</v>
      </c>
    </row>
    <row r="2939">
      <c r="A2939" s="1">
        <v>0.321892</v>
      </c>
    </row>
    <row r="2940">
      <c r="A2940" s="1">
        <v>0.324902</v>
      </c>
    </row>
    <row r="2941">
      <c r="A2941" s="1">
        <v>0.4181</v>
      </c>
    </row>
    <row r="2942">
      <c r="A2942" s="1">
        <v>0.33372700000000005</v>
      </c>
    </row>
    <row r="2943">
      <c r="A2943" s="1">
        <v>0.41832600000000003</v>
      </c>
    </row>
    <row r="2944">
      <c r="A2944" s="1">
        <v>0.565154</v>
      </c>
    </row>
    <row r="2945">
      <c r="A2945" s="1">
        <v>0.40576700000000004</v>
      </c>
    </row>
    <row r="2946">
      <c r="A2946" s="1">
        <v>0.43714600000000003</v>
      </c>
    </row>
    <row r="2947">
      <c r="A2947" s="1">
        <v>0.414284</v>
      </c>
    </row>
    <row r="2948">
      <c r="A2948" s="1">
        <v>0.441439</v>
      </c>
    </row>
    <row r="2949">
      <c r="A2949" s="1">
        <v>0.500481</v>
      </c>
    </row>
    <row r="2950">
      <c r="A2950" s="1">
        <v>0.487843</v>
      </c>
    </row>
    <row r="2951">
      <c r="A2951" s="1">
        <v>0.580041</v>
      </c>
    </row>
    <row r="2952">
      <c r="A2952" s="1">
        <v>0.579837</v>
      </c>
    </row>
    <row r="2953">
      <c r="A2953" s="1">
        <v>0.415608</v>
      </c>
    </row>
    <row r="2954">
      <c r="A2954" s="1">
        <v>0.40360999999999997</v>
      </c>
    </row>
    <row r="2955">
      <c r="A2955" s="1">
        <v>0.365815</v>
      </c>
    </row>
    <row r="2956">
      <c r="A2956" s="1">
        <v>0.407463</v>
      </c>
    </row>
    <row r="2957">
      <c r="A2957" s="1">
        <v>0.340615</v>
      </c>
    </row>
    <row r="2958">
      <c r="A2958" s="1">
        <v>0.42930300000000005</v>
      </c>
    </row>
    <row r="2959">
      <c r="A2959" s="1">
        <v>0.350678</v>
      </c>
    </row>
    <row r="2960">
      <c r="A2960" s="1">
        <v>0.478626</v>
      </c>
    </row>
    <row r="2961">
      <c r="A2961" s="1">
        <v>0.34860199999999997</v>
      </c>
    </row>
    <row r="2962">
      <c r="A2962" s="1">
        <v>0.807517</v>
      </c>
    </row>
    <row r="2963">
      <c r="A2963" s="1">
        <v>0.357038</v>
      </c>
    </row>
    <row r="2964">
      <c r="A2964" s="1">
        <v>0.868036</v>
      </c>
    </row>
    <row r="2965">
      <c r="A2965" s="1">
        <v>0.355173</v>
      </c>
    </row>
    <row r="2966">
      <c r="A2966" s="1">
        <v>0.474094</v>
      </c>
    </row>
    <row r="2967">
      <c r="A2967" s="1">
        <v>0.431593</v>
      </c>
    </row>
    <row r="2968">
      <c r="A2968" s="1">
        <v>0.325703</v>
      </c>
    </row>
    <row r="2969">
      <c r="A2969" s="1">
        <v>0.434474</v>
      </c>
    </row>
    <row r="2970">
      <c r="A2970" s="1">
        <v>0.347843</v>
      </c>
    </row>
    <row r="2971">
      <c r="A2971" s="1">
        <v>0.300986</v>
      </c>
    </row>
    <row r="2972">
      <c r="A2972" s="1">
        <v>0.413153</v>
      </c>
    </row>
    <row r="2973">
      <c r="A2973" s="1">
        <v>0.39531700000000003</v>
      </c>
    </row>
    <row r="2974">
      <c r="A2974" s="1">
        <v>0.403254</v>
      </c>
    </row>
    <row r="2975">
      <c r="A2975" s="1">
        <v>0.469352</v>
      </c>
    </row>
    <row r="2976">
      <c r="A2976" s="1">
        <v>0.460438</v>
      </c>
    </row>
    <row r="2977">
      <c r="A2977" s="1">
        <v>0.471749</v>
      </c>
    </row>
    <row r="2978">
      <c r="A2978" s="1">
        <v>0.34476199999999996</v>
      </c>
    </row>
    <row r="2979">
      <c r="A2979" s="1">
        <v>0.437624</v>
      </c>
    </row>
    <row r="2980">
      <c r="A2980" s="1">
        <v>0.353093</v>
      </c>
    </row>
    <row r="2981">
      <c r="A2981" s="1">
        <v>0.453945</v>
      </c>
    </row>
    <row r="2982">
      <c r="A2982" s="1">
        <v>0.584271</v>
      </c>
    </row>
    <row r="2983">
      <c r="A2983" s="1">
        <v>0.430917</v>
      </c>
    </row>
    <row r="2984">
      <c r="A2984" s="1">
        <v>0.308241</v>
      </c>
    </row>
    <row r="2985">
      <c r="A2985" s="1">
        <v>0.368583</v>
      </c>
    </row>
    <row r="2986">
      <c r="A2986" s="1">
        <v>0.364258</v>
      </c>
    </row>
    <row r="2987">
      <c r="A2987" s="1">
        <v>0.45567799999999997</v>
      </c>
    </row>
    <row r="2988">
      <c r="A2988" s="1">
        <v>0.355564</v>
      </c>
    </row>
    <row r="2989">
      <c r="A2989" s="1">
        <v>0.366141</v>
      </c>
    </row>
    <row r="2990">
      <c r="A2990" s="1">
        <v>0.35451</v>
      </c>
    </row>
    <row r="2991">
      <c r="A2991" s="1">
        <v>0.7388549999999999</v>
      </c>
    </row>
    <row r="2992">
      <c r="A2992" s="1">
        <v>0.476863</v>
      </c>
    </row>
    <row r="2993">
      <c r="A2993" s="1">
        <v>0.422668</v>
      </c>
    </row>
    <row r="2994">
      <c r="A2994" s="1">
        <v>0.404673</v>
      </c>
    </row>
    <row r="2995">
      <c r="A2995" s="1">
        <v>0.43367100000000003</v>
      </c>
    </row>
    <row r="2996">
      <c r="A2996" s="1">
        <v>0.475042</v>
      </c>
    </row>
    <row r="2997">
      <c r="A2997" s="1">
        <v>0.563571</v>
      </c>
    </row>
    <row r="2998">
      <c r="A2998" s="1">
        <v>0.363377</v>
      </c>
    </row>
    <row r="2999">
      <c r="A2999" s="1">
        <v>0.36142</v>
      </c>
    </row>
    <row r="3000">
      <c r="A3000" s="1">
        <v>0.900906</v>
      </c>
    </row>
    <row r="3001">
      <c r="A3001" s="1">
        <v>0.45855100000000004</v>
      </c>
    </row>
    <row r="3002">
      <c r="A3002" s="1">
        <v>0.520214</v>
      </c>
    </row>
    <row r="3003">
      <c r="A3003" s="1">
        <v>0.478166</v>
      </c>
    </row>
    <row r="3004">
      <c r="A3004" s="1">
        <v>0.516945</v>
      </c>
    </row>
    <row r="3005">
      <c r="A3005" s="1">
        <v>0.47337799999999997</v>
      </c>
    </row>
    <row r="3006">
      <c r="A3006" s="1">
        <v>0.480514</v>
      </c>
    </row>
    <row r="3007">
      <c r="A3007" s="1">
        <v>0.328437</v>
      </c>
    </row>
    <row r="3008">
      <c r="A3008" s="1">
        <v>0.379718</v>
      </c>
    </row>
    <row r="3009">
      <c r="A3009" s="1">
        <v>0.32931</v>
      </c>
    </row>
    <row r="3010">
      <c r="A3010" s="1">
        <v>0.363446</v>
      </c>
    </row>
    <row r="3011">
      <c r="A3011" s="1">
        <v>0.5257839999999999</v>
      </c>
    </row>
    <row r="3012">
      <c r="A3012" s="1">
        <v>0.5402210000000001</v>
      </c>
    </row>
    <row r="3013">
      <c r="A3013" s="1">
        <v>0.36926</v>
      </c>
    </row>
    <row r="3014">
      <c r="A3014" s="1">
        <v>0.50741</v>
      </c>
    </row>
    <row r="3015">
      <c r="A3015" s="1">
        <v>0.322842</v>
      </c>
    </row>
    <row r="3016">
      <c r="A3016" s="1">
        <v>0.357722</v>
      </c>
    </row>
    <row r="3017">
      <c r="A3017" s="1">
        <v>0.352402</v>
      </c>
    </row>
    <row r="3018">
      <c r="A3018" s="1">
        <v>0.35673699999999997</v>
      </c>
    </row>
    <row r="3019">
      <c r="A3019" s="1">
        <v>0.39639800000000003</v>
      </c>
    </row>
    <row r="3020">
      <c r="A3020" s="1">
        <v>0.474242</v>
      </c>
    </row>
    <row r="3021">
      <c r="A3021" s="1">
        <v>0.370966</v>
      </c>
    </row>
    <row r="3022">
      <c r="A3022" s="1">
        <v>0.398326</v>
      </c>
    </row>
    <row r="3023">
      <c r="A3023" s="1">
        <v>0.483277</v>
      </c>
    </row>
    <row r="3024">
      <c r="A3024" s="1">
        <v>0.393498</v>
      </c>
    </row>
    <row r="3025">
      <c r="A3025" s="1">
        <v>0.328268</v>
      </c>
    </row>
    <row r="3026">
      <c r="A3026" s="1">
        <v>0.363795</v>
      </c>
    </row>
    <row r="3027">
      <c r="A3027" s="1">
        <v>0.36457599999999996</v>
      </c>
    </row>
    <row r="3028">
      <c r="A3028" s="1">
        <v>0.33571700000000004</v>
      </c>
    </row>
    <row r="3029">
      <c r="A3029" s="1">
        <v>0.487354</v>
      </c>
    </row>
    <row r="3030">
      <c r="A3030" s="1">
        <v>3.97098</v>
      </c>
    </row>
    <row r="3031">
      <c r="A3031" s="1">
        <v>0.9961150000000001</v>
      </c>
    </row>
    <row r="3032">
      <c r="A3032" s="1">
        <v>0.412789</v>
      </c>
    </row>
    <row r="3033">
      <c r="A3033" s="1">
        <v>0.543045</v>
      </c>
    </row>
    <row r="3034">
      <c r="A3034" s="1">
        <v>0.340733</v>
      </c>
    </row>
    <row r="3035">
      <c r="A3035" s="1">
        <v>0.41808</v>
      </c>
    </row>
    <row r="3036">
      <c r="A3036" s="1">
        <v>0.367204</v>
      </c>
    </row>
    <row r="3037">
      <c r="A3037" s="1">
        <v>0.462167</v>
      </c>
    </row>
    <row r="3038">
      <c r="A3038" s="1">
        <v>0.445646</v>
      </c>
    </row>
    <row r="3039">
      <c r="A3039" s="1">
        <v>0.489534</v>
      </c>
    </row>
    <row r="3040">
      <c r="A3040" s="1">
        <v>0.611257</v>
      </c>
    </row>
    <row r="3041">
      <c r="A3041" s="1">
        <v>0.451861</v>
      </c>
    </row>
    <row r="3042">
      <c r="A3042" s="1">
        <v>0.368619</v>
      </c>
    </row>
    <row r="3043">
      <c r="A3043" s="1">
        <v>0.314355</v>
      </c>
    </row>
    <row r="3044">
      <c r="A3044" s="1">
        <v>0.425082</v>
      </c>
    </row>
    <row r="3045">
      <c r="A3045" s="1">
        <v>0.37828500000000004</v>
      </c>
    </row>
    <row r="3046">
      <c r="A3046" s="1">
        <v>0.377042</v>
      </c>
    </row>
    <row r="3047">
      <c r="A3047" s="1">
        <v>0.430158</v>
      </c>
    </row>
    <row r="3048">
      <c r="A3048" s="1">
        <v>0.455109</v>
      </c>
    </row>
    <row r="3049">
      <c r="A3049" s="1">
        <v>0.49873500000000004</v>
      </c>
    </row>
    <row r="3050">
      <c r="A3050" s="1">
        <v>0.451118</v>
      </c>
    </row>
    <row r="3051">
      <c r="A3051" s="1">
        <v>0.324878</v>
      </c>
    </row>
    <row r="3052">
      <c r="A3052" s="1">
        <v>0.525574</v>
      </c>
    </row>
    <row r="3053">
      <c r="A3053" s="1">
        <v>0.29554800000000003</v>
      </c>
    </row>
    <row r="3054">
      <c r="A3054" s="1">
        <v>0.310352</v>
      </c>
    </row>
    <row r="3055">
      <c r="A3055" s="1">
        <v>0.48104600000000003</v>
      </c>
    </row>
    <row r="3056">
      <c r="A3056" s="1">
        <v>0.35489899999999996</v>
      </c>
    </row>
    <row r="3057">
      <c r="A3057" s="1">
        <v>0.286732</v>
      </c>
    </row>
    <row r="3058">
      <c r="A3058" s="1">
        <v>0.667785</v>
      </c>
    </row>
    <row r="3059">
      <c r="A3059" s="1">
        <v>0.32445199999999996</v>
      </c>
    </row>
    <row r="3060">
      <c r="A3060" s="1">
        <v>0.39881900000000003</v>
      </c>
    </row>
    <row r="3061">
      <c r="A3061" s="1">
        <v>0.310055</v>
      </c>
    </row>
    <row r="3062">
      <c r="A3062" s="1">
        <v>0.317844</v>
      </c>
    </row>
    <row r="3063">
      <c r="A3063" s="1">
        <v>0.5397649999999999</v>
      </c>
    </row>
    <row r="3064">
      <c r="A3064" s="1">
        <v>0.466532</v>
      </c>
    </row>
    <row r="3065">
      <c r="A3065" s="1">
        <v>0.36607</v>
      </c>
    </row>
    <row r="3066">
      <c r="A3066" s="1">
        <v>0.419583</v>
      </c>
    </row>
    <row r="3067">
      <c r="A3067" s="1">
        <v>0.35378200000000004</v>
      </c>
    </row>
    <row r="3068">
      <c r="A3068" s="1">
        <v>0.44412999999999997</v>
      </c>
    </row>
    <row r="3069">
      <c r="A3069" s="1">
        <v>0.564075</v>
      </c>
    </row>
    <row r="3070">
      <c r="A3070" s="1">
        <v>0.36599499999999996</v>
      </c>
    </row>
    <row r="3071">
      <c r="A3071" s="1">
        <v>0.30554600000000004</v>
      </c>
    </row>
    <row r="3072">
      <c r="A3072" s="1">
        <v>0.462136</v>
      </c>
    </row>
    <row r="3073">
      <c r="A3073" s="1">
        <v>0.33859100000000003</v>
      </c>
    </row>
    <row r="3074">
      <c r="A3074" s="1">
        <v>0.308478</v>
      </c>
    </row>
    <row r="3075">
      <c r="A3075" s="1">
        <v>0.539864</v>
      </c>
    </row>
    <row r="3076">
      <c r="A3076" s="1">
        <v>0.45587</v>
      </c>
    </row>
    <row r="3077">
      <c r="A3077" s="1">
        <v>0.571829</v>
      </c>
    </row>
    <row r="3078">
      <c r="A3078" s="1">
        <v>0.442287</v>
      </c>
    </row>
    <row r="3079">
      <c r="A3079" s="1">
        <v>0.412128</v>
      </c>
    </row>
    <row r="3080">
      <c r="A3080" s="1">
        <v>0.298921</v>
      </c>
    </row>
    <row r="3081">
      <c r="A3081" s="1">
        <v>0.321278</v>
      </c>
    </row>
    <row r="3082">
      <c r="A3082" s="1">
        <v>0.31806599999999996</v>
      </c>
    </row>
    <row r="3083">
      <c r="A3083" s="1">
        <v>0.312307</v>
      </c>
    </row>
    <row r="3084">
      <c r="A3084" s="1">
        <v>0.438562</v>
      </c>
    </row>
    <row r="3085">
      <c r="A3085" s="1">
        <v>0.495591</v>
      </c>
    </row>
    <row r="3086">
      <c r="A3086" s="1">
        <v>0.380804</v>
      </c>
    </row>
    <row r="3087">
      <c r="A3087" s="1">
        <v>0.40051600000000004</v>
      </c>
    </row>
    <row r="3088">
      <c r="A3088" s="1">
        <v>0.48329500000000003</v>
      </c>
    </row>
    <row r="3089">
      <c r="A3089" s="1">
        <v>0.267226</v>
      </c>
    </row>
    <row r="3090">
      <c r="A3090" s="1">
        <v>0.397806</v>
      </c>
    </row>
    <row r="3091">
      <c r="A3091" s="1">
        <v>0.463841</v>
      </c>
    </row>
    <row r="3092">
      <c r="A3092" s="1">
        <v>0.409095</v>
      </c>
    </row>
    <row r="3093">
      <c r="A3093" s="1">
        <v>0.345138</v>
      </c>
    </row>
    <row r="3094">
      <c r="A3094" s="1">
        <v>0.5773039999999999</v>
      </c>
    </row>
    <row r="3095">
      <c r="A3095" s="1">
        <v>0.39109700000000003</v>
      </c>
    </row>
    <row r="3096">
      <c r="A3096" s="1">
        <v>0.375957</v>
      </c>
    </row>
    <row r="3097">
      <c r="A3097" s="1">
        <v>0.448615</v>
      </c>
    </row>
    <row r="3098">
      <c r="A3098" s="1">
        <v>0.364332</v>
      </c>
    </row>
    <row r="3099">
      <c r="A3099" s="1">
        <v>0.347703</v>
      </c>
    </row>
    <row r="3100">
      <c r="A3100" s="1">
        <v>0.445459</v>
      </c>
    </row>
    <row r="3101">
      <c r="A3101" s="1">
        <v>0.443247</v>
      </c>
    </row>
    <row r="3102">
      <c r="A3102" s="1">
        <v>0.331966</v>
      </c>
    </row>
    <row r="3103">
      <c r="A3103" s="1">
        <v>0.388065</v>
      </c>
    </row>
    <row r="3104">
      <c r="A3104" s="1">
        <v>0.356031</v>
      </c>
    </row>
    <row r="3105">
      <c r="A3105" s="1">
        <v>0.49720700000000007</v>
      </c>
    </row>
    <row r="3106">
      <c r="A3106" s="1">
        <v>0.494408</v>
      </c>
    </row>
    <row r="3107">
      <c r="A3107" s="1">
        <v>0.338439</v>
      </c>
    </row>
    <row r="3108">
      <c r="A3108" s="1">
        <v>0.294162</v>
      </c>
    </row>
    <row r="3109">
      <c r="A3109" s="1">
        <v>0.32574299999999995</v>
      </c>
    </row>
    <row r="3110">
      <c r="A3110" s="1">
        <v>0.38500999999999996</v>
      </c>
    </row>
    <row r="3111">
      <c r="A3111" s="1">
        <v>0.325668</v>
      </c>
    </row>
    <row r="3112">
      <c r="A3112" s="1">
        <v>0.38269</v>
      </c>
    </row>
    <row r="3113">
      <c r="A3113" s="1">
        <v>0.541501</v>
      </c>
    </row>
    <row r="3114">
      <c r="A3114" s="1">
        <v>0.34238999999999997</v>
      </c>
    </row>
    <row r="3115">
      <c r="A3115" s="1">
        <v>0.30711</v>
      </c>
    </row>
    <row r="3116">
      <c r="A3116" s="1">
        <v>0.447913</v>
      </c>
    </row>
    <row r="3117">
      <c r="A3117" s="1">
        <v>0.361712</v>
      </c>
    </row>
    <row r="3118">
      <c r="A3118" s="1">
        <v>0.283258</v>
      </c>
    </row>
    <row r="3119">
      <c r="A3119" s="1">
        <v>0.405617</v>
      </c>
    </row>
    <row r="3120">
      <c r="A3120" s="1">
        <v>0.45261</v>
      </c>
    </row>
    <row r="3121">
      <c r="A3121" s="1">
        <v>0.356252</v>
      </c>
    </row>
    <row r="3122">
      <c r="A3122" s="1">
        <v>0.34549</v>
      </c>
    </row>
    <row r="3123">
      <c r="A3123" s="1">
        <v>0.312927</v>
      </c>
    </row>
    <row r="3124">
      <c r="A3124" s="1">
        <v>0.304268</v>
      </c>
    </row>
    <row r="3125">
      <c r="A3125" s="1">
        <v>0.286391</v>
      </c>
    </row>
    <row r="3126">
      <c r="A3126" s="1">
        <v>0.7031719999999999</v>
      </c>
    </row>
    <row r="3127">
      <c r="A3127" s="1">
        <v>0.314693</v>
      </c>
    </row>
    <row r="3128">
      <c r="A3128" s="1">
        <v>0.326877</v>
      </c>
    </row>
    <row r="3129">
      <c r="A3129" s="1">
        <v>0.321856</v>
      </c>
    </row>
    <row r="3130">
      <c r="A3130" s="1">
        <v>0.33913200000000004</v>
      </c>
    </row>
    <row r="3131">
      <c r="A3131" s="1">
        <v>0.284654</v>
      </c>
    </row>
    <row r="3132">
      <c r="A3132" s="1">
        <v>0.500869</v>
      </c>
    </row>
    <row r="3133">
      <c r="A3133" s="1">
        <v>0.476713</v>
      </c>
    </row>
    <row r="3134">
      <c r="A3134" s="1">
        <v>0.390052</v>
      </c>
    </row>
    <row r="3135">
      <c r="A3135" s="1">
        <v>0.30007900000000004</v>
      </c>
    </row>
    <row r="3136">
      <c r="A3136" s="1">
        <v>0.335926</v>
      </c>
    </row>
    <row r="3137">
      <c r="A3137" s="1">
        <v>0.34525700000000004</v>
      </c>
    </row>
    <row r="3138">
      <c r="A3138" s="1">
        <v>0.38130800000000004</v>
      </c>
    </row>
    <row r="3139">
      <c r="A3139" s="1">
        <v>0.356472</v>
      </c>
    </row>
    <row r="3140">
      <c r="A3140" s="1">
        <v>1.734909</v>
      </c>
    </row>
    <row r="3141">
      <c r="A3141" s="1">
        <v>0.3611</v>
      </c>
    </row>
    <row r="3142">
      <c r="A3142" s="1">
        <v>0.278454</v>
      </c>
    </row>
    <row r="3143">
      <c r="A3143" s="1">
        <v>0.404124</v>
      </c>
    </row>
    <row r="3144">
      <c r="A3144" s="1">
        <v>0.391702</v>
      </c>
    </row>
    <row r="3145">
      <c r="A3145" s="1">
        <v>0.522578</v>
      </c>
    </row>
    <row r="3146">
      <c r="A3146" s="1">
        <v>0.341652</v>
      </c>
    </row>
    <row r="3147">
      <c r="A3147" s="1">
        <v>0.38297400000000004</v>
      </c>
    </row>
    <row r="3148">
      <c r="A3148" s="1">
        <v>0.457335</v>
      </c>
    </row>
    <row r="3149">
      <c r="A3149" s="1">
        <v>0.379273</v>
      </c>
    </row>
    <row r="3150">
      <c r="A3150" s="1">
        <v>0.303899</v>
      </c>
    </row>
    <row r="3151">
      <c r="A3151" s="1">
        <v>0.271818</v>
      </c>
    </row>
    <row r="3152">
      <c r="A3152" s="1">
        <v>0.415409</v>
      </c>
    </row>
    <row r="3153">
      <c r="A3153" s="1">
        <v>0.269137</v>
      </c>
    </row>
    <row r="3154">
      <c r="A3154" s="1">
        <v>0.347279</v>
      </c>
    </row>
    <row r="3155">
      <c r="A3155" s="1">
        <v>0.428265</v>
      </c>
    </row>
    <row r="3156">
      <c r="A3156" s="1">
        <v>0.35320700000000005</v>
      </c>
    </row>
    <row r="3157">
      <c r="A3157" s="1">
        <v>0.419329</v>
      </c>
    </row>
    <row r="3158">
      <c r="A3158" s="1">
        <v>0.506915</v>
      </c>
    </row>
    <row r="3159">
      <c r="A3159" s="1">
        <v>0.311299</v>
      </c>
    </row>
    <row r="3160">
      <c r="A3160" s="1">
        <v>0.34070599999999995</v>
      </c>
    </row>
    <row r="3161">
      <c r="A3161" s="1">
        <v>0.342192</v>
      </c>
    </row>
    <row r="3162">
      <c r="A3162" s="1">
        <v>0.34998100000000004</v>
      </c>
    </row>
    <row r="3163">
      <c r="A3163" s="1">
        <v>0.461511</v>
      </c>
    </row>
    <row r="3164">
      <c r="A3164" s="1">
        <v>0.330679</v>
      </c>
    </row>
    <row r="3165">
      <c r="A3165" s="1">
        <v>0.345995</v>
      </c>
    </row>
    <row r="3166">
      <c r="A3166" s="1">
        <v>0.342213</v>
      </c>
    </row>
    <row r="3167">
      <c r="A3167" s="1">
        <v>0.326791</v>
      </c>
    </row>
    <row r="3168">
      <c r="A3168" s="1">
        <v>0.43062500000000004</v>
      </c>
    </row>
    <row r="3169">
      <c r="A3169" s="1">
        <v>0.445973</v>
      </c>
    </row>
    <row r="3170">
      <c r="A3170" s="1">
        <v>0.391814</v>
      </c>
    </row>
    <row r="3171">
      <c r="A3171" s="1">
        <v>0.39264699999999997</v>
      </c>
    </row>
    <row r="3172">
      <c r="A3172" s="1">
        <v>0.453644</v>
      </c>
    </row>
    <row r="3173">
      <c r="A3173" s="1">
        <v>0.424873</v>
      </c>
    </row>
    <row r="3174">
      <c r="A3174" s="1">
        <v>0.427388</v>
      </c>
    </row>
    <row r="3175">
      <c r="A3175" s="1">
        <v>0.306484</v>
      </c>
    </row>
    <row r="3176">
      <c r="A3176" s="1">
        <v>0.262828</v>
      </c>
    </row>
    <row r="3177">
      <c r="A3177" s="1">
        <v>0.35597999999999996</v>
      </c>
    </row>
    <row r="3178">
      <c r="A3178" s="1">
        <v>0.375992</v>
      </c>
    </row>
    <row r="3179">
      <c r="A3179" s="1">
        <v>0.317045</v>
      </c>
    </row>
    <row r="3180">
      <c r="A3180" s="1">
        <v>0.390227</v>
      </c>
    </row>
    <row r="3181">
      <c r="A3181" s="1">
        <v>0.375285</v>
      </c>
    </row>
    <row r="3182">
      <c r="A3182" s="1">
        <v>0.809002</v>
      </c>
    </row>
    <row r="3183">
      <c r="A3183" s="1">
        <v>0.902843</v>
      </c>
    </row>
    <row r="3184">
      <c r="A3184" s="1">
        <v>0.32574</v>
      </c>
    </row>
    <row r="3185">
      <c r="A3185" s="1">
        <v>0.633369</v>
      </c>
    </row>
    <row r="3186">
      <c r="A3186" s="1">
        <v>0.506182</v>
      </c>
    </row>
    <row r="3187">
      <c r="A3187" s="1">
        <v>1.488465</v>
      </c>
    </row>
    <row r="3188">
      <c r="A3188" s="1">
        <v>0.338734</v>
      </c>
    </row>
    <row r="3189">
      <c r="A3189" s="1">
        <v>0.391538</v>
      </c>
    </row>
    <row r="3190">
      <c r="A3190" s="1">
        <v>0.771786</v>
      </c>
    </row>
    <row r="3191">
      <c r="A3191" s="1">
        <v>0.552214</v>
      </c>
    </row>
    <row r="3192">
      <c r="A3192" s="1">
        <v>0.280569</v>
      </c>
    </row>
    <row r="3193">
      <c r="A3193" s="1">
        <v>0.253133</v>
      </c>
    </row>
    <row r="3194">
      <c r="A3194" s="1">
        <v>0.344891</v>
      </c>
    </row>
    <row r="3195">
      <c r="A3195" s="1">
        <v>0.411171</v>
      </c>
    </row>
    <row r="3196">
      <c r="A3196" s="1">
        <v>0.499498</v>
      </c>
    </row>
    <row r="3197">
      <c r="A3197" s="1">
        <v>0.32945599999999997</v>
      </c>
    </row>
    <row r="3198">
      <c r="A3198" s="1">
        <v>0.28062</v>
      </c>
    </row>
    <row r="3199">
      <c r="A3199" s="1">
        <v>0.420651</v>
      </c>
    </row>
    <row r="3200">
      <c r="A3200" s="1">
        <v>0.396431</v>
      </c>
    </row>
    <row r="3201">
      <c r="A3201" s="1">
        <v>0.430958</v>
      </c>
    </row>
    <row r="3202">
      <c r="A3202" s="1">
        <v>0.35538200000000003</v>
      </c>
    </row>
    <row r="3203">
      <c r="A3203" s="1">
        <v>0.564458</v>
      </c>
    </row>
    <row r="3204">
      <c r="A3204" s="1">
        <v>0.263943</v>
      </c>
    </row>
    <row r="3205">
      <c r="A3205" s="1">
        <v>0.35889899999999997</v>
      </c>
    </row>
    <row r="3206">
      <c r="A3206" s="1">
        <v>0.25395799999999996</v>
      </c>
    </row>
    <row r="3207">
      <c r="A3207" s="1">
        <v>0.259897</v>
      </c>
    </row>
    <row r="3208">
      <c r="A3208" s="1">
        <v>0.344047</v>
      </c>
    </row>
    <row r="3209">
      <c r="A3209" s="1">
        <v>0.315838</v>
      </c>
    </row>
    <row r="3210">
      <c r="A3210" s="1">
        <v>0.378649</v>
      </c>
    </row>
    <row r="3211">
      <c r="A3211" s="1">
        <v>0.391814</v>
      </c>
    </row>
    <row r="3212">
      <c r="A3212" s="1">
        <v>0.267882</v>
      </c>
    </row>
    <row r="3213">
      <c r="A3213" s="1">
        <v>0.39582</v>
      </c>
    </row>
    <row r="3214">
      <c r="A3214" s="1">
        <v>0.423223</v>
      </c>
    </row>
    <row r="3215">
      <c r="A3215" s="1">
        <v>0.370692</v>
      </c>
    </row>
    <row r="3216">
      <c r="A3216" s="1">
        <v>0.34125</v>
      </c>
    </row>
    <row r="3217">
      <c r="A3217" s="1">
        <v>0.350472</v>
      </c>
    </row>
    <row r="3218">
      <c r="A3218" s="1">
        <v>0.28165999999999997</v>
      </c>
    </row>
    <row r="3219">
      <c r="A3219" s="1">
        <v>0.326413</v>
      </c>
    </row>
    <row r="3220">
      <c r="A3220" s="1">
        <v>0.26800199999999996</v>
      </c>
    </row>
    <row r="3221">
      <c r="A3221" s="1">
        <v>0.29298799999999997</v>
      </c>
    </row>
    <row r="3222">
      <c r="A3222" s="1">
        <v>0.311758</v>
      </c>
    </row>
    <row r="3223">
      <c r="A3223" s="1">
        <v>0.388558</v>
      </c>
    </row>
    <row r="3224">
      <c r="A3224" s="1">
        <v>0.330589</v>
      </c>
    </row>
    <row r="3225">
      <c r="A3225" s="1">
        <v>0.37328300000000003</v>
      </c>
    </row>
    <row r="3226">
      <c r="A3226" s="1">
        <v>0.320372</v>
      </c>
    </row>
    <row r="3227">
      <c r="A3227" s="1">
        <v>0.398969</v>
      </c>
    </row>
    <row r="3228">
      <c r="A3228" s="1">
        <v>0.335175</v>
      </c>
    </row>
    <row r="3229">
      <c r="A3229" s="1">
        <v>0.330191</v>
      </c>
    </row>
    <row r="3230">
      <c r="A3230" s="1">
        <v>0.308303</v>
      </c>
    </row>
    <row r="3231">
      <c r="A3231" s="1">
        <v>0.352703</v>
      </c>
    </row>
    <row r="3232">
      <c r="A3232" s="1">
        <v>0.41789699999999996</v>
      </c>
    </row>
    <row r="3233">
      <c r="A3233" s="1">
        <v>0.569388</v>
      </c>
    </row>
    <row r="3234">
      <c r="A3234" s="1">
        <v>0.423029</v>
      </c>
    </row>
    <row r="3235">
      <c r="A3235" s="1">
        <v>0.409665</v>
      </c>
    </row>
    <row r="3236">
      <c r="A3236" s="1">
        <v>0.3705</v>
      </c>
    </row>
    <row r="3237">
      <c r="A3237" s="1">
        <v>0.576719</v>
      </c>
    </row>
    <row r="3238">
      <c r="A3238" s="1">
        <v>0.414477</v>
      </c>
    </row>
    <row r="3239">
      <c r="A3239" s="1">
        <v>0.301471</v>
      </c>
    </row>
    <row r="3240">
      <c r="A3240" s="1">
        <v>0.443683</v>
      </c>
    </row>
    <row r="3241">
      <c r="A3241" s="1">
        <v>0.391286</v>
      </c>
    </row>
    <row r="3242">
      <c r="A3242" s="1">
        <v>0.442815</v>
      </c>
    </row>
    <row r="3243">
      <c r="A3243" s="1">
        <v>0.39462200000000003</v>
      </c>
    </row>
    <row r="3244">
      <c r="A3244" s="1">
        <v>0.41796500000000003</v>
      </c>
    </row>
    <row r="3245">
      <c r="A3245" s="1">
        <v>0.377443</v>
      </c>
    </row>
    <row r="3246">
      <c r="A3246" s="1">
        <v>0.457535</v>
      </c>
    </row>
    <row r="3247">
      <c r="A3247" s="1">
        <v>0.37781000000000003</v>
      </c>
    </row>
    <row r="3248">
      <c r="A3248" s="1">
        <v>0.43171000000000004</v>
      </c>
    </row>
    <row r="3249">
      <c r="A3249" s="1">
        <v>0.471343</v>
      </c>
    </row>
    <row r="3250">
      <c r="A3250" s="1">
        <v>0.456886</v>
      </c>
    </row>
    <row r="3251">
      <c r="A3251" s="1">
        <v>0.364782</v>
      </c>
    </row>
    <row r="3252">
      <c r="A3252" s="1">
        <v>0.292445</v>
      </c>
    </row>
    <row r="3253">
      <c r="A3253" s="1">
        <v>0.374959</v>
      </c>
    </row>
    <row r="3254">
      <c r="A3254" s="1">
        <v>0.49215999999999993</v>
      </c>
    </row>
    <row r="3255">
      <c r="A3255" s="1">
        <v>0.331113</v>
      </c>
    </row>
    <row r="3256">
      <c r="A3256" s="1">
        <v>0.35103</v>
      </c>
    </row>
    <row r="3257">
      <c r="A3257" s="1">
        <v>0.366574</v>
      </c>
    </row>
    <row r="3258">
      <c r="A3258" s="1">
        <v>0.327921</v>
      </c>
    </row>
    <row r="3259">
      <c r="A3259" s="1">
        <v>0.34513499999999997</v>
      </c>
    </row>
    <row r="3260">
      <c r="A3260" s="1">
        <v>0.38376000000000005</v>
      </c>
    </row>
    <row r="3261">
      <c r="A3261" s="1">
        <v>0.751472</v>
      </c>
    </row>
    <row r="3262">
      <c r="A3262" s="1">
        <v>0.443674</v>
      </c>
    </row>
    <row r="3263">
      <c r="A3263" s="1">
        <v>0.390785</v>
      </c>
    </row>
    <row r="3264">
      <c r="A3264" s="1">
        <v>0.54736</v>
      </c>
    </row>
    <row r="3265">
      <c r="A3265" s="1">
        <v>0.418904</v>
      </c>
    </row>
    <row r="3266">
      <c r="A3266" s="1">
        <v>0.261468</v>
      </c>
    </row>
    <row r="3267">
      <c r="A3267" s="1">
        <v>0.38256</v>
      </c>
    </row>
    <row r="3268">
      <c r="A3268" s="1">
        <v>0.316875</v>
      </c>
    </row>
    <row r="3269">
      <c r="A3269" s="1">
        <v>0.288599</v>
      </c>
    </row>
    <row r="3270">
      <c r="A3270" s="1">
        <v>0.404943</v>
      </c>
    </row>
    <row r="3271">
      <c r="A3271" s="1">
        <v>0.5029490000000001</v>
      </c>
    </row>
    <row r="3272">
      <c r="A3272" s="1">
        <v>0.41305600000000003</v>
      </c>
    </row>
    <row r="3273">
      <c r="A3273" s="1">
        <v>0.573872</v>
      </c>
    </row>
    <row r="3274">
      <c r="A3274" s="1">
        <v>0.445497</v>
      </c>
    </row>
    <row r="3275">
      <c r="A3275" s="1">
        <v>0.339574</v>
      </c>
    </row>
    <row r="3276">
      <c r="A3276" s="1">
        <v>0.391769</v>
      </c>
    </row>
    <row r="3277">
      <c r="A3277" s="1">
        <v>0.514186</v>
      </c>
    </row>
    <row r="3278">
      <c r="A3278" s="1">
        <v>0.430443</v>
      </c>
    </row>
    <row r="3279">
      <c r="A3279" s="1">
        <v>0.292124</v>
      </c>
    </row>
    <row r="3280">
      <c r="A3280" s="1">
        <v>0.303136</v>
      </c>
    </row>
    <row r="3281">
      <c r="A3281" s="1">
        <v>0.28125300000000003</v>
      </c>
    </row>
    <row r="3282">
      <c r="A3282" s="1">
        <v>0.360099</v>
      </c>
    </row>
    <row r="3283">
      <c r="A3283" s="1">
        <v>0.440349</v>
      </c>
    </row>
    <row r="3284">
      <c r="A3284" s="1">
        <v>0.30722</v>
      </c>
    </row>
    <row r="3285">
      <c r="A3285" s="1">
        <v>0.29444600000000004</v>
      </c>
    </row>
    <row r="3286">
      <c r="A3286" s="1">
        <v>0.299068</v>
      </c>
    </row>
    <row r="3287">
      <c r="A3287" s="1">
        <v>0.32396600000000003</v>
      </c>
    </row>
    <row r="3288">
      <c r="A3288" s="1">
        <v>0.347803</v>
      </c>
    </row>
    <row r="3289">
      <c r="A3289" s="1">
        <v>0.31020000000000003</v>
      </c>
    </row>
    <row r="3290">
      <c r="A3290" s="1">
        <v>0.33501400000000003</v>
      </c>
    </row>
    <row r="3291">
      <c r="A3291" s="1">
        <v>0.297074</v>
      </c>
    </row>
    <row r="3292">
      <c r="A3292" s="1">
        <v>0.502438</v>
      </c>
    </row>
    <row r="3293">
      <c r="A3293" s="1">
        <v>0.325394</v>
      </c>
    </row>
    <row r="3294">
      <c r="A3294" s="1">
        <v>0.346233</v>
      </c>
    </row>
    <row r="3295">
      <c r="A3295" s="1">
        <v>0.43895300000000004</v>
      </c>
    </row>
    <row r="3296">
      <c r="A3296" s="1">
        <v>0.45549799999999996</v>
      </c>
    </row>
    <row r="3297">
      <c r="A3297" s="1">
        <v>0.47559399999999996</v>
      </c>
    </row>
    <row r="3298">
      <c r="A3298" s="1">
        <v>0.389756</v>
      </c>
    </row>
    <row r="3299">
      <c r="A3299" s="1">
        <v>0.361261</v>
      </c>
    </row>
    <row r="3300">
      <c r="A3300" s="1">
        <v>0.412567</v>
      </c>
    </row>
    <row r="3301">
      <c r="A3301" s="1">
        <v>0.42047500000000004</v>
      </c>
    </row>
    <row r="3302">
      <c r="A3302" s="1">
        <v>0.32300999999999996</v>
      </c>
    </row>
    <row r="3303">
      <c r="A3303" s="1">
        <v>0.332076</v>
      </c>
    </row>
    <row r="3304">
      <c r="A3304" s="1">
        <v>0.418931</v>
      </c>
    </row>
    <row r="3305">
      <c r="A3305" s="1">
        <v>0.41241500000000003</v>
      </c>
    </row>
    <row r="3306">
      <c r="A3306" s="1">
        <v>0.306525</v>
      </c>
    </row>
    <row r="3307">
      <c r="A3307" s="1">
        <v>0.39424000000000003</v>
      </c>
    </row>
    <row r="3308">
      <c r="A3308" s="1">
        <v>0.395853</v>
      </c>
    </row>
    <row r="3309">
      <c r="A3309" s="1">
        <v>0.38901199999999997</v>
      </c>
    </row>
    <row r="3310">
      <c r="A3310" s="1">
        <v>0.391154</v>
      </c>
    </row>
    <row r="3311">
      <c r="A3311" s="1">
        <v>0.336116</v>
      </c>
    </row>
    <row r="3312">
      <c r="A3312" s="1">
        <v>0.262649</v>
      </c>
    </row>
    <row r="3313">
      <c r="A3313" s="1">
        <v>0.430501</v>
      </c>
    </row>
    <row r="3314">
      <c r="A3314" s="1">
        <v>0.354248</v>
      </c>
    </row>
    <row r="3315">
      <c r="A3315" s="1">
        <v>0.337752</v>
      </c>
    </row>
    <row r="3316">
      <c r="A3316" s="1">
        <v>0.294962</v>
      </c>
    </row>
    <row r="3317">
      <c r="A3317" s="1">
        <v>0.392963</v>
      </c>
    </row>
    <row r="3318">
      <c r="A3318" s="1">
        <v>0.46253299999999997</v>
      </c>
    </row>
    <row r="3319">
      <c r="A3319" s="1">
        <v>0.373516</v>
      </c>
    </row>
    <row r="3320">
      <c r="A3320" s="1">
        <v>0.5035620000000001</v>
      </c>
    </row>
    <row r="3321">
      <c r="A3321" s="1">
        <v>0.342146</v>
      </c>
    </row>
    <row r="3322">
      <c r="A3322" s="1">
        <v>0.36677</v>
      </c>
    </row>
    <row r="3323">
      <c r="A3323" s="1">
        <v>0.434173</v>
      </c>
    </row>
    <row r="3324">
      <c r="A3324" s="1">
        <v>0.42000499999999996</v>
      </c>
    </row>
    <row r="3325">
      <c r="A3325" s="1">
        <v>0.371147</v>
      </c>
    </row>
    <row r="3326">
      <c r="A3326" s="1">
        <v>0.420957</v>
      </c>
    </row>
    <row r="3327">
      <c r="A3327" s="1">
        <v>0.34840499999999996</v>
      </c>
    </row>
    <row r="3328">
      <c r="A3328" s="1">
        <v>0.39765500000000004</v>
      </c>
    </row>
    <row r="3329">
      <c r="A3329" s="1">
        <v>0.414959</v>
      </c>
    </row>
    <row r="3330">
      <c r="A3330" s="1">
        <v>0.353883</v>
      </c>
    </row>
    <row r="3331">
      <c r="A3331" s="1">
        <v>0.344556</v>
      </c>
    </row>
    <row r="3332">
      <c r="A3332" s="1">
        <v>0.315914</v>
      </c>
    </row>
    <row r="3333">
      <c r="A3333" s="1">
        <v>0.658829</v>
      </c>
    </row>
    <row r="3334">
      <c r="A3334" s="1">
        <v>0.517827</v>
      </c>
    </row>
    <row r="3335">
      <c r="A3335" s="1">
        <v>0.43305699999999997</v>
      </c>
    </row>
    <row r="3336">
      <c r="A3336" s="1">
        <v>0.263932</v>
      </c>
    </row>
    <row r="3337">
      <c r="A3337" s="1">
        <v>0.358082</v>
      </c>
    </row>
    <row r="3338">
      <c r="A3338" s="1">
        <v>0.286519</v>
      </c>
    </row>
    <row r="3339">
      <c r="A3339" s="1">
        <v>0.328762</v>
      </c>
    </row>
    <row r="3340">
      <c r="A3340" s="1">
        <v>0.343204</v>
      </c>
    </row>
    <row r="3341">
      <c r="A3341" s="1">
        <v>0.445898</v>
      </c>
    </row>
    <row r="3342">
      <c r="A3342" s="1">
        <v>0.270614</v>
      </c>
    </row>
    <row r="3343">
      <c r="A3343" s="1">
        <v>0.266683</v>
      </c>
    </row>
    <row r="3344">
      <c r="A3344" s="1">
        <v>0.42516800000000005</v>
      </c>
    </row>
    <row r="3345">
      <c r="A3345" s="1">
        <v>0.5185259999999999</v>
      </c>
    </row>
    <row r="3346">
      <c r="A3346" s="1">
        <v>0.440507</v>
      </c>
    </row>
    <row r="3347">
      <c r="A3347" s="1">
        <v>0.33086</v>
      </c>
    </row>
    <row r="3348">
      <c r="A3348" s="1">
        <v>0.332097</v>
      </c>
    </row>
    <row r="3349">
      <c r="A3349" s="1">
        <v>0.43119</v>
      </c>
    </row>
    <row r="3350">
      <c r="A3350" s="1">
        <v>0.438793</v>
      </c>
    </row>
    <row r="3351">
      <c r="A3351" s="1">
        <v>0.392008</v>
      </c>
    </row>
    <row r="3352">
      <c r="A3352" s="1">
        <v>0.35320399999999996</v>
      </c>
    </row>
    <row r="3353">
      <c r="A3353" s="1">
        <v>0.37232299999999996</v>
      </c>
    </row>
    <row r="3354">
      <c r="A3354" s="1">
        <v>0.429747</v>
      </c>
    </row>
    <row r="3355">
      <c r="A3355" s="1">
        <v>0.450301</v>
      </c>
    </row>
    <row r="3356">
      <c r="A3356" s="1">
        <v>0.331486</v>
      </c>
    </row>
    <row r="3357">
      <c r="A3357" s="1">
        <v>0.34871199999999997</v>
      </c>
    </row>
    <row r="3358">
      <c r="A3358" s="1">
        <v>0.331565</v>
      </c>
    </row>
    <row r="3359">
      <c r="A3359" s="1">
        <v>0.39577900000000005</v>
      </c>
    </row>
    <row r="3360">
      <c r="A3360" s="1">
        <v>0.42663599999999996</v>
      </c>
    </row>
    <row r="3361">
      <c r="A3361" s="1">
        <v>0.342205</v>
      </c>
    </row>
    <row r="3362">
      <c r="A3362" s="1">
        <v>0.493719</v>
      </c>
    </row>
    <row r="3363">
      <c r="A3363" s="1">
        <v>2.215455</v>
      </c>
    </row>
    <row r="3364">
      <c r="A3364" s="1">
        <v>0.31386400000000003</v>
      </c>
    </row>
    <row r="3365">
      <c r="A3365" s="1">
        <v>0.337402</v>
      </c>
    </row>
    <row r="3366">
      <c r="A3366" s="1">
        <v>0.251449</v>
      </c>
    </row>
    <row r="3367">
      <c r="A3367" s="1">
        <v>0.5709489999999999</v>
      </c>
    </row>
    <row r="3368">
      <c r="A3368" s="1">
        <v>0.429982</v>
      </c>
    </row>
    <row r="3369">
      <c r="A3369" s="1">
        <v>0.511311</v>
      </c>
    </row>
    <row r="3370">
      <c r="A3370" s="1">
        <v>0.28291900000000003</v>
      </c>
    </row>
    <row r="3371">
      <c r="A3371" s="1">
        <v>0.327033</v>
      </c>
    </row>
    <row r="3372">
      <c r="A3372" s="1">
        <v>0.370076</v>
      </c>
    </row>
    <row r="3373">
      <c r="A3373" s="1">
        <v>0.35346299999999997</v>
      </c>
    </row>
    <row r="3374">
      <c r="A3374" s="1">
        <v>0.339144</v>
      </c>
    </row>
    <row r="3375">
      <c r="A3375" s="1">
        <v>0.32538</v>
      </c>
    </row>
    <row r="3376">
      <c r="A3376" s="1">
        <v>0.311538</v>
      </c>
    </row>
    <row r="3377">
      <c r="A3377" s="1">
        <v>0.283547</v>
      </c>
    </row>
    <row r="3378">
      <c r="A3378" s="1">
        <v>0.334086</v>
      </c>
    </row>
    <row r="3379">
      <c r="A3379" s="1">
        <v>0.326988</v>
      </c>
    </row>
    <row r="3380">
      <c r="A3380" s="1">
        <v>0.275731</v>
      </c>
    </row>
    <row r="3381">
      <c r="A3381" s="1">
        <v>0.308698</v>
      </c>
    </row>
    <row r="3382">
      <c r="A3382" s="1">
        <v>0.270296</v>
      </c>
    </row>
    <row r="3383">
      <c r="A3383" s="1">
        <v>0.324612</v>
      </c>
    </row>
    <row r="3384">
      <c r="A3384" s="1">
        <v>0.437915</v>
      </c>
    </row>
    <row r="3385">
      <c r="A3385" s="1">
        <v>0.314894</v>
      </c>
    </row>
    <row r="3386">
      <c r="A3386" s="1">
        <v>0.309746</v>
      </c>
    </row>
    <row r="3387">
      <c r="A3387" s="1">
        <v>0.304526</v>
      </c>
    </row>
    <row r="3388">
      <c r="A3388" s="1">
        <v>0.330082</v>
      </c>
    </row>
    <row r="3389">
      <c r="A3389" s="1">
        <v>0.282869</v>
      </c>
    </row>
    <row r="3390">
      <c r="A3390" s="1">
        <v>0.296079</v>
      </c>
    </row>
    <row r="3391">
      <c r="A3391" s="1">
        <v>0.326961</v>
      </c>
    </row>
    <row r="3392">
      <c r="A3392" s="1">
        <v>0.295985</v>
      </c>
    </row>
    <row r="3393">
      <c r="A3393" s="1">
        <v>0.366769</v>
      </c>
    </row>
    <row r="3394">
      <c r="A3394" s="1">
        <v>0.309354</v>
      </c>
    </row>
    <row r="3395">
      <c r="A3395" s="1">
        <v>0.289412</v>
      </c>
    </row>
    <row r="3396">
      <c r="A3396" s="1">
        <v>0.304651</v>
      </c>
    </row>
    <row r="3397">
      <c r="A3397" s="1">
        <v>0.406499</v>
      </c>
    </row>
    <row r="3398">
      <c r="A3398" s="1">
        <v>0.291787</v>
      </c>
    </row>
    <row r="3399">
      <c r="A3399" s="1">
        <v>0.358752</v>
      </c>
    </row>
    <row r="3400">
      <c r="A3400" s="1">
        <v>0.294025</v>
      </c>
    </row>
    <row r="3401">
      <c r="A3401" s="1">
        <v>0.324849</v>
      </c>
    </row>
    <row r="3402">
      <c r="A3402" s="1">
        <v>0.350458</v>
      </c>
    </row>
    <row r="3403">
      <c r="A3403" s="1">
        <v>0.481012</v>
      </c>
    </row>
    <row r="3404">
      <c r="A3404" s="1">
        <v>0.298694</v>
      </c>
    </row>
    <row r="3405">
      <c r="A3405" s="1">
        <v>0.318708</v>
      </c>
    </row>
    <row r="3406">
      <c r="A3406" s="1">
        <v>0.37344</v>
      </c>
    </row>
    <row r="3407">
      <c r="A3407" s="1">
        <v>0.284625</v>
      </c>
    </row>
    <row r="3408">
      <c r="A3408" s="1">
        <v>0.431102</v>
      </c>
    </row>
    <row r="3409">
      <c r="A3409" s="1">
        <v>0.696688</v>
      </c>
    </row>
    <row r="3410">
      <c r="A3410" s="1">
        <v>0.350109</v>
      </c>
    </row>
    <row r="3411">
      <c r="A3411" s="1">
        <v>0.29787800000000003</v>
      </c>
    </row>
    <row r="3412">
      <c r="A3412" s="1">
        <v>0.328566</v>
      </c>
    </row>
    <row r="3413">
      <c r="A3413" s="1">
        <v>0.27952</v>
      </c>
    </row>
    <row r="3414">
      <c r="A3414" s="1">
        <v>0.366607</v>
      </c>
    </row>
    <row r="3415">
      <c r="A3415" s="1">
        <v>0.375272</v>
      </c>
    </row>
    <row r="3416">
      <c r="A3416" s="1">
        <v>0.383383</v>
      </c>
    </row>
    <row r="3417">
      <c r="A3417" s="1">
        <v>0.447793</v>
      </c>
    </row>
    <row r="3418">
      <c r="A3418" s="1">
        <v>0.410045</v>
      </c>
    </row>
    <row r="3419">
      <c r="A3419" s="1">
        <v>0.41413700000000003</v>
      </c>
    </row>
    <row r="3420">
      <c r="A3420" s="1">
        <v>0.312395</v>
      </c>
    </row>
    <row r="3421">
      <c r="A3421" s="1">
        <v>0.394525</v>
      </c>
    </row>
    <row r="3422">
      <c r="A3422" s="1">
        <v>0.393188</v>
      </c>
    </row>
    <row r="3423">
      <c r="A3423" s="1">
        <v>0.42783</v>
      </c>
    </row>
    <row r="3424">
      <c r="A3424" s="1">
        <v>0.5075620000000001</v>
      </c>
    </row>
    <row r="3425">
      <c r="A3425" s="1">
        <v>0.45438</v>
      </c>
    </row>
    <row r="3426">
      <c r="A3426" s="1">
        <v>0.382032</v>
      </c>
    </row>
    <row r="3427">
      <c r="A3427" s="1">
        <v>0.496358</v>
      </c>
    </row>
    <row r="3428">
      <c r="A3428" s="1">
        <v>0.43676499999999996</v>
      </c>
    </row>
    <row r="3429">
      <c r="A3429" s="1">
        <v>0.274986</v>
      </c>
    </row>
    <row r="3430">
      <c r="A3430" s="1">
        <v>0.47968099999999997</v>
      </c>
    </row>
    <row r="3431">
      <c r="A3431" s="1">
        <v>0.41118699999999997</v>
      </c>
    </row>
    <row r="3432">
      <c r="A3432" s="1">
        <v>0.5546099999999999</v>
      </c>
    </row>
    <row r="3433">
      <c r="A3433" s="1">
        <v>0.424718</v>
      </c>
    </row>
    <row r="3434">
      <c r="A3434" s="1">
        <v>0.384923</v>
      </c>
    </row>
    <row r="3435">
      <c r="A3435" s="1">
        <v>0.39674699999999996</v>
      </c>
    </row>
    <row r="3436">
      <c r="A3436" s="1">
        <v>0.38423</v>
      </c>
    </row>
    <row r="3437">
      <c r="A3437" s="1">
        <v>0.550065</v>
      </c>
    </row>
    <row r="3438">
      <c r="A3438" s="1">
        <v>0.30631400000000003</v>
      </c>
    </row>
    <row r="3439">
      <c r="A3439" s="1">
        <v>0.5500560000000001</v>
      </c>
    </row>
    <row r="3440">
      <c r="A3440" s="1">
        <v>0.48085100000000003</v>
      </c>
    </row>
    <row r="3441">
      <c r="A3441" s="1">
        <v>0.417159</v>
      </c>
    </row>
    <row r="3442">
      <c r="A3442" s="1">
        <v>0.50115</v>
      </c>
    </row>
    <row r="3443">
      <c r="A3443" s="1">
        <v>0.505936</v>
      </c>
    </row>
    <row r="3444">
      <c r="A3444" s="1">
        <v>1.023286</v>
      </c>
    </row>
    <row r="3445">
      <c r="A3445" s="1">
        <v>0.446107</v>
      </c>
    </row>
    <row r="3446">
      <c r="A3446" s="1">
        <v>0.33973800000000004</v>
      </c>
    </row>
    <row r="3447">
      <c r="A3447" s="1">
        <v>0.252195</v>
      </c>
    </row>
    <row r="3448">
      <c r="A3448" s="1">
        <v>0.516727</v>
      </c>
    </row>
    <row r="3449">
      <c r="A3449" s="1">
        <v>0.395892</v>
      </c>
    </row>
    <row r="3450">
      <c r="A3450" s="1">
        <v>0.49389900000000003</v>
      </c>
    </row>
    <row r="3451">
      <c r="A3451" s="1">
        <v>0.386246</v>
      </c>
    </row>
    <row r="3452">
      <c r="A3452" s="1">
        <v>0.520133</v>
      </c>
    </row>
    <row r="3453">
      <c r="A3453" s="1">
        <v>0.524924</v>
      </c>
    </row>
    <row r="3454">
      <c r="A3454" s="1">
        <v>0.382728</v>
      </c>
    </row>
    <row r="3455">
      <c r="A3455" s="1">
        <v>0.327132</v>
      </c>
    </row>
    <row r="3456">
      <c r="A3456" s="1">
        <v>0.293654</v>
      </c>
    </row>
    <row r="3457">
      <c r="A3457" s="1">
        <v>0.303026</v>
      </c>
    </row>
    <row r="3458">
      <c r="A3458" s="1">
        <v>0.403408</v>
      </c>
    </row>
    <row r="3459">
      <c r="A3459" s="1">
        <v>0.429789</v>
      </c>
    </row>
    <row r="3460">
      <c r="A3460" s="1">
        <v>0.38159499999999996</v>
      </c>
    </row>
    <row r="3461">
      <c r="A3461" s="1">
        <v>0.495544</v>
      </c>
    </row>
    <row r="3462">
      <c r="A3462" s="1">
        <v>0.281097</v>
      </c>
    </row>
    <row r="3463">
      <c r="A3463" s="1">
        <v>0.517338</v>
      </c>
    </row>
    <row r="3464">
      <c r="A3464" s="1">
        <v>0.27155799999999997</v>
      </c>
    </row>
    <row r="3465">
      <c r="A3465" s="1">
        <v>0.386114</v>
      </c>
    </row>
    <row r="3466">
      <c r="A3466" s="1">
        <v>0.518159</v>
      </c>
    </row>
    <row r="3467">
      <c r="A3467" s="1">
        <v>0.49054800000000004</v>
      </c>
    </row>
    <row r="3468">
      <c r="A3468" s="1">
        <v>0.398957</v>
      </c>
    </row>
    <row r="3469">
      <c r="A3469" s="1">
        <v>0.38843500000000003</v>
      </c>
    </row>
    <row r="3470">
      <c r="A3470" s="1">
        <v>0.401117</v>
      </c>
    </row>
    <row r="3471">
      <c r="A3471" s="1">
        <v>0.511523</v>
      </c>
    </row>
    <row r="3472">
      <c r="A3472" s="1">
        <v>0.425349</v>
      </c>
    </row>
    <row r="3473">
      <c r="A3473" s="1">
        <v>0.28878600000000004</v>
      </c>
    </row>
    <row r="3474">
      <c r="A3474" s="1">
        <v>0.36756700000000003</v>
      </c>
    </row>
    <row r="3475">
      <c r="A3475" s="1">
        <v>0.41780799999999996</v>
      </c>
    </row>
    <row r="3476">
      <c r="A3476" s="1">
        <v>0.38706500000000005</v>
      </c>
    </row>
    <row r="3477">
      <c r="A3477" s="1">
        <v>0.516139</v>
      </c>
    </row>
    <row r="3478">
      <c r="A3478" s="1">
        <v>0.604505</v>
      </c>
    </row>
    <row r="3479">
      <c r="A3479" s="1">
        <v>0.382102</v>
      </c>
    </row>
    <row r="3480">
      <c r="A3480" s="1">
        <v>0.520056</v>
      </c>
    </row>
    <row r="3481">
      <c r="A3481" s="1">
        <v>0.316258</v>
      </c>
    </row>
    <row r="3482">
      <c r="A3482" s="1">
        <v>0.261285</v>
      </c>
    </row>
    <row r="3483">
      <c r="A3483" s="1">
        <v>0.436486</v>
      </c>
    </row>
    <row r="3484">
      <c r="A3484" s="1">
        <v>0.388004</v>
      </c>
    </row>
    <row r="3485">
      <c r="A3485" s="1">
        <v>0.397511</v>
      </c>
    </row>
    <row r="3486">
      <c r="A3486" s="1">
        <v>0.39131099999999996</v>
      </c>
    </row>
    <row r="3487">
      <c r="A3487" s="1">
        <v>0.38961399999999996</v>
      </c>
    </row>
    <row r="3488">
      <c r="A3488" s="1">
        <v>0.377375</v>
      </c>
    </row>
    <row r="3489">
      <c r="A3489" s="1">
        <v>0.436118</v>
      </c>
    </row>
    <row r="3490">
      <c r="A3490" s="1">
        <v>0.297535</v>
      </c>
    </row>
    <row r="3491">
      <c r="A3491" s="1">
        <v>0.407812</v>
      </c>
    </row>
    <row r="3492">
      <c r="A3492" s="1">
        <v>0.387708</v>
      </c>
    </row>
    <row r="3493">
      <c r="A3493" s="1">
        <v>0.47023699999999996</v>
      </c>
    </row>
    <row r="3494">
      <c r="A3494" s="1">
        <v>0.403441</v>
      </c>
    </row>
    <row r="3495">
      <c r="A3495" s="1">
        <v>0.435506</v>
      </c>
    </row>
    <row r="3496">
      <c r="A3496" s="1">
        <v>0.401942</v>
      </c>
    </row>
    <row r="3497">
      <c r="A3497" s="1">
        <v>0.416549</v>
      </c>
    </row>
    <row r="3498">
      <c r="A3498" s="1">
        <v>0.417304</v>
      </c>
    </row>
    <row r="3499">
      <c r="A3499" s="1">
        <v>0.31451599999999996</v>
      </c>
    </row>
    <row r="3500">
      <c r="A3500" s="1">
        <v>0.353453</v>
      </c>
    </row>
    <row r="3501">
      <c r="A3501" s="1">
        <v>0.5618380000000001</v>
      </c>
    </row>
    <row r="3502">
      <c r="A3502" s="1">
        <v>0.328457</v>
      </c>
    </row>
    <row r="3503">
      <c r="A3503" s="1">
        <v>0.384616</v>
      </c>
    </row>
    <row r="3504">
      <c r="A3504" s="1">
        <v>0.45619</v>
      </c>
    </row>
    <row r="3505">
      <c r="A3505" s="1">
        <v>0.300522</v>
      </c>
    </row>
    <row r="3506">
      <c r="A3506" s="1">
        <v>0.36391100000000004</v>
      </c>
    </row>
    <row r="3507">
      <c r="A3507" s="1">
        <v>0.434454</v>
      </c>
    </row>
    <row r="3508">
      <c r="A3508" s="1">
        <v>0.31540799999999997</v>
      </c>
    </row>
    <row r="3509">
      <c r="A3509" s="1">
        <v>0.386231</v>
      </c>
    </row>
    <row r="3510">
      <c r="A3510" s="1">
        <v>0.398094</v>
      </c>
    </row>
    <row r="3511">
      <c r="A3511" s="1">
        <v>0.345156</v>
      </c>
    </row>
    <row r="3512">
      <c r="A3512" s="1">
        <v>0.5192070000000001</v>
      </c>
    </row>
    <row r="3513">
      <c r="A3513" s="1">
        <v>0.443023</v>
      </c>
    </row>
    <row r="3514">
      <c r="A3514" s="1">
        <v>0.48250099999999996</v>
      </c>
    </row>
    <row r="3515">
      <c r="A3515" s="1">
        <v>0.36599400000000004</v>
      </c>
    </row>
    <row r="3516">
      <c r="A3516" s="1">
        <v>0.514935</v>
      </c>
    </row>
    <row r="3517">
      <c r="A3517" s="1">
        <v>0.292789</v>
      </c>
    </row>
    <row r="3518">
      <c r="A3518" s="1">
        <v>0.377152</v>
      </c>
    </row>
    <row r="3519">
      <c r="A3519" s="1">
        <v>0.432809</v>
      </c>
    </row>
    <row r="3520">
      <c r="A3520" s="1">
        <v>0.42868700000000004</v>
      </c>
    </row>
    <row r="3521">
      <c r="A3521" s="1">
        <v>0.9443560000000001</v>
      </c>
    </row>
    <row r="3522">
      <c r="A3522" s="1">
        <v>0.374573</v>
      </c>
    </row>
    <row r="3523">
      <c r="A3523" s="1">
        <v>0.352512</v>
      </c>
    </row>
    <row r="3524">
      <c r="A3524" s="1">
        <v>0.353732</v>
      </c>
    </row>
    <row r="3525">
      <c r="A3525" s="1">
        <v>0.413973</v>
      </c>
    </row>
    <row r="3526">
      <c r="A3526" s="1">
        <v>0.32587000000000005</v>
      </c>
    </row>
    <row r="3527">
      <c r="A3527" s="1">
        <v>0.38154699999999997</v>
      </c>
    </row>
    <row r="3528">
      <c r="A3528" s="1">
        <v>0.299857</v>
      </c>
    </row>
    <row r="3529">
      <c r="A3529" s="1">
        <v>0.267514</v>
      </c>
    </row>
    <row r="3530">
      <c r="A3530" s="1">
        <v>0.34697100000000003</v>
      </c>
    </row>
    <row r="3531">
      <c r="A3531" s="1">
        <v>0.281034</v>
      </c>
    </row>
    <row r="3532">
      <c r="A3532" s="1">
        <v>0.521706</v>
      </c>
    </row>
    <row r="3533">
      <c r="A3533" s="1">
        <v>0.519327</v>
      </c>
    </row>
    <row r="3534">
      <c r="A3534" s="1">
        <v>0.32367700000000005</v>
      </c>
    </row>
    <row r="3535">
      <c r="A3535" s="1">
        <v>0.457589</v>
      </c>
    </row>
    <row r="3536">
      <c r="A3536" s="1">
        <v>0.39732599999999996</v>
      </c>
    </row>
    <row r="3537">
      <c r="A3537" s="1">
        <v>0.363667</v>
      </c>
    </row>
    <row r="3538">
      <c r="A3538" s="1">
        <v>0.408279</v>
      </c>
    </row>
    <row r="3539">
      <c r="A3539" s="1">
        <v>0.42922400000000005</v>
      </c>
    </row>
    <row r="3540">
      <c r="A3540" s="1">
        <v>0.50744</v>
      </c>
    </row>
    <row r="3541">
      <c r="A3541" s="1">
        <v>0.536579</v>
      </c>
    </row>
    <row r="3542">
      <c r="A3542" s="1">
        <v>0.396887</v>
      </c>
    </row>
    <row r="3543">
      <c r="A3543" s="1">
        <v>0.445559</v>
      </c>
    </row>
    <row r="3544">
      <c r="A3544" s="1">
        <v>0.42389899999999997</v>
      </c>
    </row>
    <row r="3545">
      <c r="A3545" s="1">
        <v>0.285447</v>
      </c>
    </row>
    <row r="3546">
      <c r="A3546" s="1">
        <v>0.463036</v>
      </c>
    </row>
    <row r="3547">
      <c r="A3547" s="1">
        <v>0.531622</v>
      </c>
    </row>
    <row r="3548">
      <c r="A3548" s="1">
        <v>0.552333</v>
      </c>
    </row>
    <row r="3549">
      <c r="A3549" s="1">
        <v>0.403466</v>
      </c>
    </row>
    <row r="3550">
      <c r="A3550" s="1">
        <v>0.43193099999999995</v>
      </c>
    </row>
    <row r="3551">
      <c r="A3551" s="1">
        <v>0.49748299999999995</v>
      </c>
    </row>
    <row r="3552">
      <c r="A3552" s="1">
        <v>0.401714</v>
      </c>
    </row>
    <row r="3553">
      <c r="A3553" s="1">
        <v>0.421355</v>
      </c>
    </row>
    <row r="3554">
      <c r="A3554" s="1">
        <v>0.29053</v>
      </c>
    </row>
    <row r="3555">
      <c r="A3555" s="1">
        <v>0.535199</v>
      </c>
    </row>
    <row r="3556">
      <c r="A3556" s="1">
        <v>0.380955</v>
      </c>
    </row>
    <row r="3557">
      <c r="A3557" s="1">
        <v>0.553723</v>
      </c>
    </row>
    <row r="3558">
      <c r="A3558" s="1">
        <v>0.542987</v>
      </c>
    </row>
    <row r="3559">
      <c r="A3559" s="1">
        <v>0.446714</v>
      </c>
    </row>
    <row r="3560">
      <c r="A3560" s="1">
        <v>0.519693</v>
      </c>
    </row>
    <row r="3561">
      <c r="A3561" s="1">
        <v>0.424533</v>
      </c>
    </row>
    <row r="3562">
      <c r="A3562" s="1">
        <v>0.520694</v>
      </c>
    </row>
    <row r="3563">
      <c r="A3563" s="1">
        <v>0.317657</v>
      </c>
    </row>
    <row r="3564">
      <c r="A3564" s="1">
        <v>0.362312</v>
      </c>
    </row>
    <row r="3565">
      <c r="A3565" s="1">
        <v>0.437949</v>
      </c>
    </row>
    <row r="3566">
      <c r="A3566" s="1">
        <v>0.423769</v>
      </c>
    </row>
    <row r="3567">
      <c r="A3567" s="1">
        <v>0.55746</v>
      </c>
    </row>
    <row r="3568">
      <c r="A3568" s="1">
        <v>0.30556300000000003</v>
      </c>
    </row>
    <row r="3569">
      <c r="A3569" s="1">
        <v>0.357974</v>
      </c>
    </row>
    <row r="3570">
      <c r="A3570" s="1">
        <v>0.52157</v>
      </c>
    </row>
    <row r="3571">
      <c r="A3571" s="1">
        <v>0.5107889999999999</v>
      </c>
    </row>
    <row r="3572">
      <c r="A3572" s="1">
        <v>0.294459</v>
      </c>
    </row>
    <row r="3573">
      <c r="A3573" s="1">
        <v>0.516571</v>
      </c>
    </row>
    <row r="3574">
      <c r="A3574" s="1">
        <v>0.40343300000000004</v>
      </c>
    </row>
    <row r="3575">
      <c r="A3575" s="1">
        <v>0.415231</v>
      </c>
    </row>
    <row r="3576">
      <c r="A3576" s="1">
        <v>0.40622899999999995</v>
      </c>
    </row>
    <row r="3577">
      <c r="A3577" s="1">
        <v>0.5313530000000001</v>
      </c>
    </row>
    <row r="3578">
      <c r="A3578" s="1">
        <v>0.50343</v>
      </c>
    </row>
    <row r="3579">
      <c r="A3579" s="1">
        <v>0.369196</v>
      </c>
    </row>
    <row r="3580">
      <c r="A3580" s="1">
        <v>0.527462</v>
      </c>
    </row>
    <row r="3581">
      <c r="A3581" s="1">
        <v>0.280859</v>
      </c>
    </row>
    <row r="3582">
      <c r="A3582" s="1">
        <v>0.368909</v>
      </c>
    </row>
    <row r="3583">
      <c r="A3583" s="1">
        <v>0.540089</v>
      </c>
    </row>
    <row r="3584">
      <c r="A3584" s="1">
        <v>0.453341</v>
      </c>
    </row>
    <row r="3585">
      <c r="A3585" s="1">
        <v>0.395216</v>
      </c>
    </row>
    <row r="3586">
      <c r="A3586" s="1">
        <v>0.41758300000000004</v>
      </c>
    </row>
    <row r="3587">
      <c r="A3587" s="1">
        <v>0.532612</v>
      </c>
    </row>
    <row r="3588">
      <c r="A3588" s="1">
        <v>0.510307</v>
      </c>
    </row>
    <row r="3589">
      <c r="A3589" s="1">
        <v>0.37794</v>
      </c>
    </row>
    <row r="3590">
      <c r="A3590" s="1">
        <v>0.24292699999999998</v>
      </c>
    </row>
    <row r="3591">
      <c r="A3591" s="1">
        <v>0.41241599999999995</v>
      </c>
    </row>
    <row r="3592">
      <c r="A3592" s="1">
        <v>0.46282799999999996</v>
      </c>
    </row>
    <row r="3593">
      <c r="A3593" s="1">
        <v>0.5370079999999999</v>
      </c>
    </row>
    <row r="3594">
      <c r="A3594" s="1">
        <v>0.411711</v>
      </c>
    </row>
    <row r="3595">
      <c r="A3595" s="1">
        <v>0.389292</v>
      </c>
    </row>
    <row r="3596">
      <c r="A3596" s="1">
        <v>0.374654</v>
      </c>
    </row>
    <row r="3597">
      <c r="A3597" s="1">
        <v>0.489483</v>
      </c>
    </row>
    <row r="3598">
      <c r="A3598" s="1">
        <v>0.370965</v>
      </c>
    </row>
    <row r="3599">
      <c r="A3599" s="1">
        <v>0.346045</v>
      </c>
    </row>
    <row r="3600">
      <c r="A3600" s="1">
        <v>0.5159659999999999</v>
      </c>
    </row>
    <row r="3601">
      <c r="A3601" s="1">
        <v>0.585075</v>
      </c>
    </row>
    <row r="3602">
      <c r="A3602" s="1">
        <v>0.398238</v>
      </c>
    </row>
    <row r="3603">
      <c r="A3603" s="1">
        <v>0.53259</v>
      </c>
    </row>
    <row r="3604">
      <c r="A3604" s="1">
        <v>0.376789</v>
      </c>
    </row>
    <row r="3605">
      <c r="A3605" s="1">
        <v>0.392318</v>
      </c>
    </row>
    <row r="3606">
      <c r="A3606" s="1">
        <v>0.341018</v>
      </c>
    </row>
    <row r="3607">
      <c r="A3607" s="1">
        <v>0.321317</v>
      </c>
    </row>
    <row r="3608">
      <c r="A3608" s="1">
        <v>0.328741</v>
      </c>
    </row>
    <row r="3609">
      <c r="A3609" s="1">
        <v>0.38300999999999996</v>
      </c>
    </row>
    <row r="3610">
      <c r="A3610" s="1">
        <v>0.6568229999999999</v>
      </c>
    </row>
    <row r="3611">
      <c r="A3611" s="1">
        <v>0.405314</v>
      </c>
    </row>
    <row r="3612">
      <c r="A3612" s="1">
        <v>0.385928</v>
      </c>
    </row>
    <row r="3613">
      <c r="A3613" s="1">
        <v>0.5492370000000001</v>
      </c>
    </row>
    <row r="3614">
      <c r="A3614" s="1">
        <v>0.387721</v>
      </c>
    </row>
    <row r="3615">
      <c r="A3615" s="1">
        <v>0.502831</v>
      </c>
    </row>
    <row r="3616">
      <c r="A3616" s="1">
        <v>0.29878</v>
      </c>
    </row>
    <row r="3617">
      <c r="A3617" s="1">
        <v>0.421429</v>
      </c>
    </row>
    <row r="3618">
      <c r="A3618" s="1">
        <v>0.526481</v>
      </c>
    </row>
    <row r="3619">
      <c r="A3619" s="1">
        <v>0.431621</v>
      </c>
    </row>
    <row r="3620">
      <c r="A3620" s="1">
        <v>0.36971</v>
      </c>
    </row>
    <row r="3621">
      <c r="A3621" s="1">
        <v>0.356315</v>
      </c>
    </row>
    <row r="3622">
      <c r="A3622" s="1">
        <v>0.427676</v>
      </c>
    </row>
    <row r="3623">
      <c r="A3623" s="1">
        <v>0.467566</v>
      </c>
    </row>
    <row r="3624">
      <c r="A3624" s="1">
        <v>0.46855600000000003</v>
      </c>
    </row>
    <row r="3625">
      <c r="A3625" s="1">
        <v>0.262185</v>
      </c>
    </row>
    <row r="3626">
      <c r="A3626" s="1">
        <v>0.460239</v>
      </c>
    </row>
    <row r="3627">
      <c r="A3627" s="1">
        <v>0.616303</v>
      </c>
    </row>
    <row r="3628">
      <c r="A3628" s="1">
        <v>0.576199</v>
      </c>
    </row>
    <row r="3629">
      <c r="A3629" s="1">
        <v>0.40476100000000004</v>
      </c>
    </row>
    <row r="3630">
      <c r="A3630" s="1">
        <v>0.639067</v>
      </c>
    </row>
    <row r="3631">
      <c r="A3631" s="1">
        <v>0.465155</v>
      </c>
    </row>
    <row r="3632">
      <c r="A3632" s="1">
        <v>0.48914300000000005</v>
      </c>
    </row>
    <row r="3633">
      <c r="A3633" s="1">
        <v>0.38297899999999996</v>
      </c>
    </row>
    <row r="3634">
      <c r="A3634" s="1">
        <v>0.309447</v>
      </c>
    </row>
    <row r="3635">
      <c r="A3635" s="1">
        <v>0.6243110000000001</v>
      </c>
    </row>
    <row r="3636">
      <c r="A3636" s="1">
        <v>0.469791</v>
      </c>
    </row>
    <row r="3637">
      <c r="A3637" s="1">
        <v>0.470266</v>
      </c>
    </row>
    <row r="3638">
      <c r="A3638" s="1">
        <v>0.44695999999999997</v>
      </c>
    </row>
    <row r="3639">
      <c r="A3639" s="1">
        <v>0.427195</v>
      </c>
    </row>
    <row r="3640">
      <c r="A3640" s="1">
        <v>0.535157</v>
      </c>
    </row>
    <row r="3641">
      <c r="A3641" s="1">
        <v>0.44589100000000004</v>
      </c>
    </row>
    <row r="3642">
      <c r="A3642" s="1">
        <v>0.342959</v>
      </c>
    </row>
    <row r="3643">
      <c r="A3643" s="1">
        <v>0.334552</v>
      </c>
    </row>
    <row r="3644">
      <c r="A3644" s="1">
        <v>0.579109</v>
      </c>
    </row>
    <row r="3645">
      <c r="A3645" s="1">
        <v>0.623927</v>
      </c>
    </row>
    <row r="3646">
      <c r="A3646" s="1">
        <v>0.464331</v>
      </c>
    </row>
    <row r="3647">
      <c r="A3647" s="1">
        <v>1.045659</v>
      </c>
    </row>
    <row r="3648">
      <c r="A3648" s="1">
        <v>0.545724</v>
      </c>
    </row>
    <row r="3649">
      <c r="A3649" s="1">
        <v>0.445358</v>
      </c>
    </row>
    <row r="3650">
      <c r="A3650" s="1">
        <v>0.358782</v>
      </c>
    </row>
    <row r="3651">
      <c r="A3651" s="1">
        <v>0.337854</v>
      </c>
    </row>
    <row r="3652">
      <c r="A3652" s="1">
        <v>0.287213</v>
      </c>
    </row>
    <row r="3653">
      <c r="A3653" s="1">
        <v>1.160465</v>
      </c>
    </row>
    <row r="3654">
      <c r="A3654" s="1">
        <v>0.457524</v>
      </c>
    </row>
    <row r="3655">
      <c r="A3655" s="1">
        <v>0.324158</v>
      </c>
    </row>
    <row r="3656">
      <c r="A3656" s="1">
        <v>0.26399</v>
      </c>
    </row>
    <row r="3657">
      <c r="A3657" s="1">
        <v>0.41292199999999996</v>
      </c>
    </row>
    <row r="3658">
      <c r="A3658" s="1">
        <v>0.47076399999999996</v>
      </c>
    </row>
    <row r="3659">
      <c r="A3659" s="1">
        <v>0.784954</v>
      </c>
    </row>
    <row r="3660">
      <c r="A3660" s="1">
        <v>0.32836699999999996</v>
      </c>
    </row>
    <row r="3661">
      <c r="A3661" s="1">
        <v>0.343396</v>
      </c>
    </row>
    <row r="3662">
      <c r="A3662" s="1">
        <v>0.9418099999999999</v>
      </c>
    </row>
    <row r="3663">
      <c r="A3663" s="1">
        <v>0.441416</v>
      </c>
    </row>
    <row r="3664">
      <c r="A3664" s="1">
        <v>0.43385</v>
      </c>
    </row>
    <row r="3665">
      <c r="A3665" s="1">
        <v>0.47806299999999996</v>
      </c>
    </row>
    <row r="3666">
      <c r="A3666" s="1">
        <v>0.585237</v>
      </c>
    </row>
    <row r="3667">
      <c r="A3667" s="1">
        <v>0.452107</v>
      </c>
    </row>
    <row r="3668">
      <c r="A3668" s="1">
        <v>0.448322</v>
      </c>
    </row>
    <row r="3669">
      <c r="A3669" s="1">
        <v>0.396548</v>
      </c>
    </row>
    <row r="3670">
      <c r="A3670" s="1">
        <v>0.334022</v>
      </c>
    </row>
    <row r="3671">
      <c r="A3671" s="1">
        <v>0.563295</v>
      </c>
    </row>
    <row r="3672">
      <c r="A3672" s="1">
        <v>0.566108</v>
      </c>
    </row>
    <row r="3673">
      <c r="A3673" s="1">
        <v>0.390376</v>
      </c>
    </row>
    <row r="3674">
      <c r="A3674" s="1">
        <v>0.502197</v>
      </c>
    </row>
    <row r="3675">
      <c r="A3675" s="1">
        <v>0.30341500000000005</v>
      </c>
    </row>
    <row r="3676">
      <c r="A3676" s="1">
        <v>0.474672</v>
      </c>
    </row>
    <row r="3677">
      <c r="A3677" s="1">
        <v>0.424535</v>
      </c>
    </row>
    <row r="3678">
      <c r="A3678" s="1">
        <v>0.337773</v>
      </c>
    </row>
    <row r="3679">
      <c r="A3679" s="1">
        <v>0.411681</v>
      </c>
    </row>
    <row r="3680">
      <c r="A3680" s="1">
        <v>0.294902</v>
      </c>
    </row>
    <row r="3681">
      <c r="A3681" s="1">
        <v>0.309684</v>
      </c>
    </row>
    <row r="3682">
      <c r="A3682" s="1">
        <v>0.328675</v>
      </c>
    </row>
    <row r="3683">
      <c r="A3683" s="1">
        <v>0.57467</v>
      </c>
    </row>
    <row r="3684">
      <c r="A3684" s="1">
        <v>0.43186</v>
      </c>
    </row>
    <row r="3685">
      <c r="A3685" s="1">
        <v>0.613481</v>
      </c>
    </row>
    <row r="3686">
      <c r="A3686" s="1">
        <v>0.552902</v>
      </c>
    </row>
    <row r="3687">
      <c r="A3687" s="1">
        <v>0.448316</v>
      </c>
    </row>
    <row r="3688">
      <c r="A3688" s="1">
        <v>0.34058299999999997</v>
      </c>
    </row>
    <row r="3689">
      <c r="A3689" s="1">
        <v>0.46008699999999997</v>
      </c>
    </row>
    <row r="3690">
      <c r="A3690" s="1">
        <v>0.407546</v>
      </c>
    </row>
    <row r="3691">
      <c r="A3691" s="1">
        <v>0.43719800000000003</v>
      </c>
    </row>
    <row r="3692">
      <c r="A3692" s="1">
        <v>0.467102</v>
      </c>
    </row>
    <row r="3693">
      <c r="A3693" s="1">
        <v>0.583599</v>
      </c>
    </row>
    <row r="3694">
      <c r="A3694" s="1">
        <v>0.443841</v>
      </c>
    </row>
    <row r="3695">
      <c r="A3695" s="1">
        <v>0.433981</v>
      </c>
    </row>
    <row r="3696">
      <c r="A3696" s="1">
        <v>0.388918</v>
      </c>
    </row>
    <row r="3697">
      <c r="A3697" s="1">
        <v>0.370691</v>
      </c>
    </row>
    <row r="3698">
      <c r="A3698" s="1">
        <v>0.335307</v>
      </c>
    </row>
    <row r="3699">
      <c r="A3699" s="1">
        <v>0.374633</v>
      </c>
    </row>
    <row r="3700">
      <c r="A3700" s="1">
        <v>0.462214</v>
      </c>
    </row>
    <row r="3701">
      <c r="A3701" s="1">
        <v>0.556137</v>
      </c>
    </row>
    <row r="3702">
      <c r="A3702" s="1">
        <v>0.41667800000000005</v>
      </c>
    </row>
    <row r="3703">
      <c r="A3703" s="1">
        <v>0.513183</v>
      </c>
    </row>
    <row r="3704">
      <c r="A3704" s="1">
        <v>0.683819</v>
      </c>
    </row>
    <row r="3705">
      <c r="A3705" s="1">
        <v>0.570859</v>
      </c>
    </row>
    <row r="3706">
      <c r="A3706" s="1">
        <v>0.334854</v>
      </c>
    </row>
    <row r="3707">
      <c r="A3707" s="1">
        <v>0.509795</v>
      </c>
    </row>
    <row r="3708">
      <c r="A3708" s="1">
        <v>0.5132239999999999</v>
      </c>
    </row>
    <row r="3709">
      <c r="A3709" s="1">
        <v>0.513441</v>
      </c>
    </row>
    <row r="3710">
      <c r="A3710" s="1">
        <v>0.5490090000000001</v>
      </c>
    </row>
    <row r="3711">
      <c r="A3711" s="1">
        <v>0.588314</v>
      </c>
    </row>
    <row r="3712">
      <c r="A3712" s="1">
        <v>0.541806</v>
      </c>
    </row>
    <row r="3713">
      <c r="A3713" s="1">
        <v>0.598756</v>
      </c>
    </row>
    <row r="3714">
      <c r="A3714" s="1">
        <v>0.40204599999999996</v>
      </c>
    </row>
    <row r="3715">
      <c r="A3715" s="1">
        <v>0.287004</v>
      </c>
    </row>
    <row r="3716">
      <c r="A3716" s="1">
        <v>0.827087</v>
      </c>
    </row>
    <row r="3717">
      <c r="A3717" s="1">
        <v>0.442784</v>
      </c>
    </row>
    <row r="3718">
      <c r="A3718" s="1">
        <v>0.481815</v>
      </c>
    </row>
    <row r="3719">
      <c r="A3719" s="1">
        <v>0.414217</v>
      </c>
    </row>
    <row r="3720">
      <c r="A3720" s="1">
        <v>0.486088</v>
      </c>
    </row>
    <row r="3721">
      <c r="A3721" s="1">
        <v>0.570614</v>
      </c>
    </row>
    <row r="3722">
      <c r="A3722" s="1">
        <v>0.5161939999999999</v>
      </c>
    </row>
    <row r="3723">
      <c r="A3723" s="1">
        <v>0.456427</v>
      </c>
    </row>
    <row r="3724">
      <c r="A3724" s="1">
        <v>0.32860300000000003</v>
      </c>
    </row>
    <row r="3725">
      <c r="A3725" s="1">
        <v>0.515335</v>
      </c>
    </row>
    <row r="3726">
      <c r="A3726" s="1">
        <v>0.429766</v>
      </c>
    </row>
    <row r="3727">
      <c r="A3727" s="1">
        <v>0.441739</v>
      </c>
    </row>
    <row r="3728">
      <c r="A3728" s="1">
        <v>0.585575</v>
      </c>
    </row>
    <row r="3729">
      <c r="A3729" s="1">
        <v>0.528202</v>
      </c>
    </row>
    <row r="3730">
      <c r="A3730" s="1">
        <v>0.440798</v>
      </c>
    </row>
    <row r="3731">
      <c r="A3731" s="1">
        <v>0.486076</v>
      </c>
    </row>
    <row r="3732">
      <c r="A3732" s="1">
        <v>0.41049800000000003</v>
      </c>
    </row>
    <row r="3733">
      <c r="A3733" s="1">
        <v>0.378774</v>
      </c>
    </row>
    <row r="3734">
      <c r="A3734" s="1">
        <v>0.503326</v>
      </c>
    </row>
    <row r="3735">
      <c r="A3735" s="1">
        <v>0.376047</v>
      </c>
    </row>
    <row r="3736">
      <c r="A3736" s="1">
        <v>0.5776349999999999</v>
      </c>
    </row>
    <row r="3737">
      <c r="A3737" s="1">
        <v>0.42652199999999996</v>
      </c>
    </row>
    <row r="3738">
      <c r="A3738" s="1">
        <v>0.345169</v>
      </c>
    </row>
    <row r="3739">
      <c r="A3739" s="1">
        <v>0.37987699999999996</v>
      </c>
    </row>
    <row r="3740">
      <c r="A3740" s="1">
        <v>0.467905</v>
      </c>
    </row>
    <row r="3741">
      <c r="A3741" s="1">
        <v>0.32685800000000004</v>
      </c>
    </row>
    <row r="3742">
      <c r="A3742" s="1">
        <v>0.280648</v>
      </c>
    </row>
    <row r="3743">
      <c r="A3743" s="1">
        <v>0.45427</v>
      </c>
    </row>
    <row r="3744">
      <c r="A3744" s="1">
        <v>0.5237080000000001</v>
      </c>
    </row>
    <row r="3745">
      <c r="A3745" s="1">
        <v>0.392004</v>
      </c>
    </row>
    <row r="3746">
      <c r="A3746" s="1">
        <v>0.46278600000000003</v>
      </c>
    </row>
    <row r="3747">
      <c r="A3747" s="1">
        <v>0.722936</v>
      </c>
    </row>
    <row r="3748">
      <c r="A3748" s="1">
        <v>0.467948</v>
      </c>
    </row>
    <row r="3749">
      <c r="A3749" s="1">
        <v>0.45705300000000004</v>
      </c>
    </row>
    <row r="3750">
      <c r="A3750" s="1">
        <v>0.30909200000000003</v>
      </c>
    </row>
    <row r="3751">
      <c r="A3751" s="1">
        <v>0.570693</v>
      </c>
    </row>
    <row r="3752">
      <c r="A3752" s="1">
        <v>0.49805699999999997</v>
      </c>
    </row>
    <row r="3753">
      <c r="A3753" s="1">
        <v>0.325015</v>
      </c>
    </row>
    <row r="3754">
      <c r="A3754" s="1">
        <v>0.380199</v>
      </c>
    </row>
    <row r="3755">
      <c r="A3755" s="1">
        <v>0.48625399999999996</v>
      </c>
    </row>
    <row r="3756">
      <c r="A3756" s="1">
        <v>0.403529</v>
      </c>
    </row>
    <row r="3757">
      <c r="A3757" s="1">
        <v>0.649667</v>
      </c>
    </row>
    <row r="3758">
      <c r="A3758" s="1">
        <v>0.440357</v>
      </c>
    </row>
    <row r="3759">
      <c r="A3759" s="1">
        <v>0.330117</v>
      </c>
    </row>
    <row r="3760">
      <c r="A3760" s="1">
        <v>0.492066</v>
      </c>
    </row>
    <row r="3761">
      <c r="A3761" s="1">
        <v>0.801555</v>
      </c>
    </row>
    <row r="3762">
      <c r="A3762" s="1">
        <v>0.462399</v>
      </c>
    </row>
    <row r="3763">
      <c r="A3763" s="1">
        <v>0.502548</v>
      </c>
    </row>
    <row r="3764">
      <c r="A3764" s="1">
        <v>0.43749099999999996</v>
      </c>
    </row>
    <row r="3765">
      <c r="A3765" s="1">
        <v>0.535627</v>
      </c>
    </row>
    <row r="3766">
      <c r="A3766" s="1">
        <v>0.540122</v>
      </c>
    </row>
    <row r="3767">
      <c r="A3767" s="1">
        <v>0.6643169999999999</v>
      </c>
    </row>
    <row r="3768">
      <c r="A3768" s="1">
        <v>0.27014</v>
      </c>
    </row>
    <row r="3769">
      <c r="A3769" s="1">
        <v>0.463218</v>
      </c>
    </row>
    <row r="3770">
      <c r="A3770" s="1">
        <v>0.586556</v>
      </c>
    </row>
    <row r="3771">
      <c r="A3771" s="1">
        <v>0.504725</v>
      </c>
    </row>
    <row r="3772">
      <c r="A3772" s="1">
        <v>0.373461</v>
      </c>
    </row>
    <row r="3773">
      <c r="A3773" s="1">
        <v>0.554321</v>
      </c>
    </row>
    <row r="3774">
      <c r="A3774" s="1">
        <v>0.439299</v>
      </c>
    </row>
    <row r="3775">
      <c r="A3775" s="1">
        <v>0.542142</v>
      </c>
    </row>
    <row r="3776">
      <c r="A3776" s="1">
        <v>0.584294</v>
      </c>
    </row>
    <row r="3777">
      <c r="A3777" s="1">
        <v>0.39530499999999996</v>
      </c>
    </row>
    <row r="3778">
      <c r="A3778" s="1">
        <v>0.309313</v>
      </c>
    </row>
    <row r="3779">
      <c r="A3779" s="1">
        <v>0.422475</v>
      </c>
    </row>
    <row r="3780">
      <c r="A3780" s="1">
        <v>0.427945</v>
      </c>
    </row>
    <row r="3781">
      <c r="A3781" s="1">
        <v>0.527079</v>
      </c>
    </row>
    <row r="3782">
      <c r="A3782" s="1">
        <v>0.597061</v>
      </c>
    </row>
    <row r="3783">
      <c r="A3783" s="1">
        <v>0.480435</v>
      </c>
    </row>
    <row r="3784">
      <c r="A3784" s="1">
        <v>0.432689</v>
      </c>
    </row>
    <row r="3785">
      <c r="A3785" s="1">
        <v>0.440459</v>
      </c>
    </row>
    <row r="3786">
      <c r="A3786" s="1">
        <v>0.296319</v>
      </c>
    </row>
    <row r="3787">
      <c r="A3787" s="1">
        <v>0.393161</v>
      </c>
    </row>
    <row r="3788">
      <c r="A3788" s="1">
        <v>0.444583</v>
      </c>
    </row>
    <row r="3789">
      <c r="A3789" s="1">
        <v>0.419825</v>
      </c>
    </row>
    <row r="3790">
      <c r="A3790" s="1">
        <v>0.422019</v>
      </c>
    </row>
    <row r="3791">
      <c r="A3791" s="1">
        <v>0.35364</v>
      </c>
    </row>
    <row r="3792">
      <c r="A3792" s="1">
        <v>0.323081</v>
      </c>
    </row>
    <row r="3793">
      <c r="A3793" s="1">
        <v>0.344895</v>
      </c>
    </row>
    <row r="3794">
      <c r="A3794" s="1">
        <v>0.354831</v>
      </c>
    </row>
    <row r="3795">
      <c r="A3795" s="1">
        <v>0.39724</v>
      </c>
    </row>
    <row r="3796">
      <c r="A3796" s="1">
        <v>0.383723</v>
      </c>
    </row>
    <row r="3797">
      <c r="A3797" s="1">
        <v>0.327733</v>
      </c>
    </row>
    <row r="3798">
      <c r="A3798" s="1">
        <v>0.369593</v>
      </c>
    </row>
    <row r="3799">
      <c r="A3799" s="1">
        <v>0.428106</v>
      </c>
    </row>
    <row r="3800">
      <c r="A3800" s="1">
        <v>0.41973299999999997</v>
      </c>
    </row>
    <row r="3801">
      <c r="A3801" s="1">
        <v>0.373994</v>
      </c>
    </row>
    <row r="3802">
      <c r="A3802" s="1">
        <v>0.453548</v>
      </c>
    </row>
    <row r="3803">
      <c r="A3803" s="1">
        <v>0.47122499999999995</v>
      </c>
    </row>
    <row r="3804">
      <c r="A3804" s="1">
        <v>0.297051</v>
      </c>
    </row>
    <row r="3805">
      <c r="A3805" s="1">
        <v>0.367596</v>
      </c>
    </row>
    <row r="3806">
      <c r="A3806" s="1">
        <v>0.343467</v>
      </c>
    </row>
    <row r="3807">
      <c r="A3807" s="1">
        <v>0.39440200000000003</v>
      </c>
    </row>
    <row r="3808">
      <c r="A3808" s="1">
        <v>0.6824669999999999</v>
      </c>
    </row>
    <row r="3809">
      <c r="A3809" s="1">
        <v>0.387633</v>
      </c>
    </row>
    <row r="3810">
      <c r="A3810" s="1">
        <v>0.472605</v>
      </c>
    </row>
    <row r="3811">
      <c r="A3811" s="1">
        <v>0.373206</v>
      </c>
    </row>
    <row r="3812">
      <c r="A3812" s="1">
        <v>0.37731800000000004</v>
      </c>
    </row>
    <row r="3813">
      <c r="A3813" s="1">
        <v>0.312564</v>
      </c>
    </row>
    <row r="3814">
      <c r="A3814" s="1">
        <v>0.5282330000000001</v>
      </c>
    </row>
    <row r="3815">
      <c r="A3815" s="1">
        <v>0.487666</v>
      </c>
    </row>
    <row r="3816">
      <c r="A3816" s="1">
        <v>0.315558</v>
      </c>
    </row>
    <row r="3817">
      <c r="A3817" s="1">
        <v>0.453041</v>
      </c>
    </row>
    <row r="3818">
      <c r="A3818" s="1">
        <v>0.326546</v>
      </c>
    </row>
    <row r="3819">
      <c r="A3819" s="1">
        <v>0.356194</v>
      </c>
    </row>
    <row r="3820">
      <c r="A3820" s="1">
        <v>0.373649</v>
      </c>
    </row>
    <row r="3821">
      <c r="A3821" s="1">
        <v>0.47539099999999995</v>
      </c>
    </row>
    <row r="3822">
      <c r="A3822" s="1">
        <v>0.395589</v>
      </c>
    </row>
    <row r="3823">
      <c r="A3823" s="1">
        <v>0.344457</v>
      </c>
    </row>
    <row r="3824">
      <c r="A3824" s="1">
        <v>0.614744</v>
      </c>
    </row>
    <row r="3825">
      <c r="A3825" s="1">
        <v>0.5011030000000001</v>
      </c>
    </row>
    <row r="3826">
      <c r="A3826" s="1">
        <v>0.366021</v>
      </c>
    </row>
    <row r="3827">
      <c r="A3827" s="1">
        <v>0.43400999999999995</v>
      </c>
    </row>
    <row r="3828">
      <c r="A3828" s="1">
        <v>0.39953</v>
      </c>
    </row>
    <row r="3829">
      <c r="A3829" s="1">
        <v>0.34392100000000003</v>
      </c>
    </row>
    <row r="3830">
      <c r="A3830" s="1">
        <v>0.39730499999999996</v>
      </c>
    </row>
    <row r="3831">
      <c r="A3831" s="1">
        <v>0.353453</v>
      </c>
    </row>
    <row r="3832">
      <c r="A3832" s="1">
        <v>0.37439100000000003</v>
      </c>
    </row>
    <row r="3833">
      <c r="A3833" s="1">
        <v>0.37819600000000003</v>
      </c>
    </row>
    <row r="3834">
      <c r="A3834" s="1">
        <v>0.405373</v>
      </c>
    </row>
    <row r="3835">
      <c r="A3835" s="1">
        <v>0.460984</v>
      </c>
    </row>
    <row r="3836">
      <c r="A3836" s="1">
        <v>0.36022099999999996</v>
      </c>
    </row>
    <row r="3837">
      <c r="A3837" s="1">
        <v>0.427011</v>
      </c>
    </row>
    <row r="3838">
      <c r="A3838" s="1">
        <v>0.333293</v>
      </c>
    </row>
    <row r="3839">
      <c r="A3839" s="1">
        <v>0.7027650000000001</v>
      </c>
    </row>
    <row r="3840">
      <c r="A3840" s="1">
        <v>0.344213</v>
      </c>
    </row>
    <row r="3841">
      <c r="A3841" s="1">
        <v>0.364067</v>
      </c>
    </row>
    <row r="3842">
      <c r="A3842" s="1">
        <v>0.43000299999999997</v>
      </c>
    </row>
    <row r="3843">
      <c r="A3843" s="1">
        <v>0.48256</v>
      </c>
    </row>
    <row r="3844">
      <c r="A3844" s="1">
        <v>0.46752000000000005</v>
      </c>
    </row>
    <row r="3845">
      <c r="A3845" s="1">
        <v>0.423928</v>
      </c>
    </row>
    <row r="3846">
      <c r="A3846" s="1">
        <v>0.559998</v>
      </c>
    </row>
    <row r="3847">
      <c r="A3847" s="1">
        <v>0.501763</v>
      </c>
    </row>
    <row r="3848">
      <c r="A3848" s="1">
        <v>0.48591599999999996</v>
      </c>
    </row>
    <row r="3849">
      <c r="A3849" s="1">
        <v>0.367242</v>
      </c>
    </row>
    <row r="3850">
      <c r="A3850" s="1">
        <v>0.42690399999999995</v>
      </c>
    </row>
    <row r="3851">
      <c r="A3851" s="1">
        <v>0.541392</v>
      </c>
    </row>
    <row r="3852">
      <c r="A3852" s="1">
        <v>0.50101</v>
      </c>
    </row>
    <row r="3853">
      <c r="A3853" s="1">
        <v>0.42087199999999997</v>
      </c>
    </row>
    <row r="3854">
      <c r="A3854" s="1">
        <v>0.487061</v>
      </c>
    </row>
    <row r="3855">
      <c r="A3855" s="1">
        <v>0.579422</v>
      </c>
    </row>
    <row r="3856">
      <c r="A3856" s="1">
        <v>0.465499</v>
      </c>
    </row>
    <row r="3857">
      <c r="A3857" s="1">
        <v>0.385671</v>
      </c>
    </row>
    <row r="3858">
      <c r="A3858" s="1">
        <v>0.36769199999999996</v>
      </c>
    </row>
    <row r="3859">
      <c r="A3859" s="1">
        <v>0.446852</v>
      </c>
    </row>
    <row r="3860">
      <c r="A3860" s="1">
        <v>0.5949800000000001</v>
      </c>
    </row>
    <row r="3861">
      <c r="A3861" s="1">
        <v>0.48059300000000005</v>
      </c>
    </row>
    <row r="3862">
      <c r="A3862" s="1">
        <v>0.44000300000000003</v>
      </c>
    </row>
    <row r="3863">
      <c r="A3863" s="1">
        <v>0.568033</v>
      </c>
    </row>
    <row r="3864">
      <c r="A3864" s="1">
        <v>0.477335</v>
      </c>
    </row>
    <row r="3865">
      <c r="A3865" s="1">
        <v>0.439538</v>
      </c>
    </row>
    <row r="3866">
      <c r="A3866" s="1">
        <v>0.372575</v>
      </c>
    </row>
    <row r="3867">
      <c r="A3867" s="1">
        <v>0.42901799999999995</v>
      </c>
    </row>
    <row r="3868">
      <c r="A3868" s="1">
        <v>0.357853</v>
      </c>
    </row>
    <row r="3869">
      <c r="A3869" s="1">
        <v>0.364695</v>
      </c>
    </row>
    <row r="3870">
      <c r="A3870" s="1">
        <v>0.317413</v>
      </c>
    </row>
    <row r="3871">
      <c r="A3871" s="1">
        <v>0.322164</v>
      </c>
    </row>
    <row r="3872">
      <c r="A3872" s="1">
        <v>0.370268</v>
      </c>
    </row>
    <row r="3873">
      <c r="A3873" s="1">
        <v>0.430167</v>
      </c>
    </row>
    <row r="3874">
      <c r="A3874" s="1">
        <v>0.329101</v>
      </c>
    </row>
    <row r="3875">
      <c r="A3875" s="1">
        <v>0.351867</v>
      </c>
    </row>
    <row r="3876">
      <c r="A3876" s="1">
        <v>0.33499700000000004</v>
      </c>
    </row>
    <row r="3877">
      <c r="A3877" s="1">
        <v>0.38453800000000005</v>
      </c>
    </row>
    <row r="3878">
      <c r="A3878" s="1">
        <v>0.276337</v>
      </c>
    </row>
    <row r="3879">
      <c r="A3879" s="1">
        <v>0.38603299999999996</v>
      </c>
    </row>
    <row r="3880">
      <c r="A3880" s="1">
        <v>0.332366</v>
      </c>
    </row>
    <row r="3881">
      <c r="A3881" s="1">
        <v>0.3458</v>
      </c>
    </row>
    <row r="3882">
      <c r="A3882" s="1">
        <v>0.30957100000000004</v>
      </c>
    </row>
    <row r="3883">
      <c r="A3883" s="1">
        <v>0.33477399999999996</v>
      </c>
    </row>
    <row r="3884">
      <c r="A3884" s="1">
        <v>0.333069</v>
      </c>
    </row>
    <row r="3885">
      <c r="A3885" s="1">
        <v>0.44169</v>
      </c>
    </row>
    <row r="3886">
      <c r="A3886" s="1">
        <v>0.335926</v>
      </c>
    </row>
    <row r="3887">
      <c r="A3887" s="1">
        <v>0.40447500000000003</v>
      </c>
    </row>
    <row r="3888">
      <c r="A3888" s="1">
        <v>0.374274</v>
      </c>
    </row>
    <row r="3889">
      <c r="A3889" s="1">
        <v>0.290047</v>
      </c>
    </row>
    <row r="3890">
      <c r="A3890" s="1">
        <v>0.424758</v>
      </c>
    </row>
    <row r="3891">
      <c r="A3891" s="1">
        <v>0.37778300000000004</v>
      </c>
    </row>
    <row r="3892">
      <c r="A3892" s="1">
        <v>0.30935</v>
      </c>
    </row>
    <row r="3893">
      <c r="A3893" s="1">
        <v>0.445977</v>
      </c>
    </row>
    <row r="3894">
      <c r="A3894" s="1">
        <v>0.374247</v>
      </c>
    </row>
    <row r="3895">
      <c r="A3895" s="1">
        <v>0.409536</v>
      </c>
    </row>
    <row r="3896">
      <c r="A3896" s="1">
        <v>0.41666099999999995</v>
      </c>
    </row>
    <row r="3897">
      <c r="A3897" s="1">
        <v>0.330221</v>
      </c>
    </row>
    <row r="3898">
      <c r="A3898" s="1">
        <v>0.533499</v>
      </c>
    </row>
    <row r="3899">
      <c r="A3899" s="1">
        <v>0.386282</v>
      </c>
    </row>
    <row r="3900">
      <c r="A3900" s="1">
        <v>0.421892</v>
      </c>
    </row>
    <row r="3901">
      <c r="A3901" s="1">
        <v>0.385414</v>
      </c>
    </row>
    <row r="3902">
      <c r="A3902" s="1">
        <v>0.40440000000000004</v>
      </c>
    </row>
    <row r="3903">
      <c r="A3903" s="1">
        <v>0.34830300000000003</v>
      </c>
    </row>
    <row r="3904">
      <c r="A3904" s="1">
        <v>0.521073</v>
      </c>
    </row>
    <row r="3905">
      <c r="A3905" s="1">
        <v>0.405302</v>
      </c>
    </row>
    <row r="3906">
      <c r="A3906" s="1">
        <v>0.566354</v>
      </c>
    </row>
    <row r="3907">
      <c r="A3907" s="1">
        <v>0.465531</v>
      </c>
    </row>
    <row r="3908">
      <c r="A3908" s="1">
        <v>0.669664</v>
      </c>
    </row>
    <row r="3909">
      <c r="A3909" s="1">
        <v>0.36637</v>
      </c>
    </row>
    <row r="3910">
      <c r="A3910" s="1">
        <v>0.44254899999999997</v>
      </c>
    </row>
    <row r="3911">
      <c r="A3911" s="1">
        <v>0.34786700000000004</v>
      </c>
    </row>
    <row r="3912">
      <c r="A3912" s="1">
        <v>0.313676</v>
      </c>
    </row>
    <row r="3913">
      <c r="A3913" s="1">
        <v>0.551788</v>
      </c>
    </row>
    <row r="3914">
      <c r="A3914" s="1">
        <v>0.5665439999999999</v>
      </c>
    </row>
    <row r="3915">
      <c r="A3915" s="1">
        <v>0.471269</v>
      </c>
    </row>
    <row r="3916">
      <c r="A3916" s="1">
        <v>0.469948</v>
      </c>
    </row>
    <row r="3917">
      <c r="A3917" s="1">
        <v>0.462437</v>
      </c>
    </row>
    <row r="3918">
      <c r="A3918" s="1">
        <v>0.597591</v>
      </c>
    </row>
    <row r="3919">
      <c r="A3919" s="1">
        <v>0.465509</v>
      </c>
    </row>
    <row r="3920">
      <c r="A3920" s="1">
        <v>0.40365399999999996</v>
      </c>
    </row>
    <row r="3921">
      <c r="A3921" s="1">
        <v>0.292344</v>
      </c>
    </row>
    <row r="3922">
      <c r="A3922" s="1">
        <v>0.46023800000000004</v>
      </c>
    </row>
    <row r="3923">
      <c r="A3923" s="1">
        <v>0.640493</v>
      </c>
    </row>
    <row r="3924">
      <c r="A3924" s="1">
        <v>0.426939</v>
      </c>
    </row>
    <row r="3925">
      <c r="A3925" s="1">
        <v>0.42406900000000003</v>
      </c>
    </row>
    <row r="3926">
      <c r="A3926" s="1">
        <v>0.590025</v>
      </c>
    </row>
    <row r="3927">
      <c r="A3927" s="1">
        <v>0.515629</v>
      </c>
    </row>
    <row r="3928">
      <c r="A3928" s="1">
        <v>0.432511</v>
      </c>
    </row>
    <row r="3929">
      <c r="A3929" s="1">
        <v>0.384496</v>
      </c>
    </row>
    <row r="3930">
      <c r="A3930" s="1">
        <v>0.284355</v>
      </c>
    </row>
    <row r="3931">
      <c r="A3931" s="1">
        <v>0.588089</v>
      </c>
    </row>
    <row r="3932">
      <c r="A3932" s="1">
        <v>0.469064</v>
      </c>
    </row>
    <row r="3933">
      <c r="A3933" s="1">
        <v>0.563474</v>
      </c>
    </row>
    <row r="3934">
      <c r="A3934" s="1">
        <v>0.458785</v>
      </c>
    </row>
    <row r="3935">
      <c r="A3935" s="1">
        <v>0.44488999999999995</v>
      </c>
    </row>
    <row r="3936">
      <c r="A3936" s="1">
        <v>0.45307000000000003</v>
      </c>
    </row>
    <row r="3937">
      <c r="A3937" s="1">
        <v>0.438579</v>
      </c>
    </row>
    <row r="3938">
      <c r="A3938" s="1">
        <v>0.34498900000000005</v>
      </c>
    </row>
    <row r="3939">
      <c r="A3939" s="1">
        <v>0.40774000000000005</v>
      </c>
    </row>
    <row r="3940">
      <c r="A3940" s="1">
        <v>0.46333</v>
      </c>
    </row>
    <row r="3941">
      <c r="A3941" s="1">
        <v>0.466981</v>
      </c>
    </row>
    <row r="3942">
      <c r="A3942" s="1">
        <v>0.44135</v>
      </c>
    </row>
    <row r="3943">
      <c r="A3943" s="1">
        <v>0.590654</v>
      </c>
    </row>
    <row r="3944">
      <c r="A3944" s="1">
        <v>0.49289799999999995</v>
      </c>
    </row>
    <row r="3945">
      <c r="A3945" s="1">
        <v>0.467972</v>
      </c>
    </row>
    <row r="3946">
      <c r="A3946" s="1">
        <v>0.48030799999999996</v>
      </c>
    </row>
    <row r="3947">
      <c r="A3947" s="1">
        <v>0.355439</v>
      </c>
    </row>
    <row r="3948">
      <c r="A3948" s="1">
        <v>0.479236</v>
      </c>
    </row>
    <row r="3949">
      <c r="A3949" s="1">
        <v>0.39590699999999995</v>
      </c>
    </row>
    <row r="3950">
      <c r="A3950" s="1">
        <v>0.36661</v>
      </c>
    </row>
    <row r="3951">
      <c r="A3951" s="1">
        <v>0.303692</v>
      </c>
    </row>
    <row r="3952">
      <c r="A3952" s="1">
        <v>0.34259</v>
      </c>
    </row>
    <row r="3953">
      <c r="A3953" s="1">
        <v>0.535314</v>
      </c>
    </row>
    <row r="3954">
      <c r="A3954" s="1">
        <v>0.45605</v>
      </c>
    </row>
    <row r="3955">
      <c r="A3955" s="1">
        <v>0.5891419999999999</v>
      </c>
    </row>
    <row r="3956">
      <c r="A3956" s="1">
        <v>0.323111</v>
      </c>
    </row>
    <row r="3957">
      <c r="A3957" s="1">
        <v>0.49222299999999997</v>
      </c>
    </row>
    <row r="3958">
      <c r="A3958" s="1">
        <v>0.585661</v>
      </c>
    </row>
    <row r="3959">
      <c r="A3959" s="1">
        <v>0.462889</v>
      </c>
    </row>
    <row r="3960">
      <c r="A3960" s="1">
        <v>0.637258</v>
      </c>
    </row>
    <row r="3961">
      <c r="A3961" s="1">
        <v>0.482144</v>
      </c>
    </row>
    <row r="3962">
      <c r="A3962" s="1">
        <v>0.472711</v>
      </c>
    </row>
    <row r="3963">
      <c r="A3963" s="1">
        <v>0.498584</v>
      </c>
    </row>
    <row r="3964">
      <c r="A3964" s="1">
        <v>0.48793699999999995</v>
      </c>
    </row>
    <row r="3965">
      <c r="A3965" s="1">
        <v>0.31241199999999997</v>
      </c>
    </row>
    <row r="3966">
      <c r="A3966" s="1">
        <v>0.6025969999999999</v>
      </c>
    </row>
    <row r="3967">
      <c r="A3967" s="1">
        <v>0.543751</v>
      </c>
    </row>
    <row r="3968">
      <c r="A3968" s="1">
        <v>0.372255</v>
      </c>
    </row>
    <row r="3969">
      <c r="A3969" s="1">
        <v>0.548741</v>
      </c>
    </row>
    <row r="3970">
      <c r="A3970" s="1">
        <v>0.45968400000000004</v>
      </c>
    </row>
    <row r="3971">
      <c r="A3971" s="1">
        <v>0.461156</v>
      </c>
    </row>
    <row r="3972">
      <c r="A3972" s="1">
        <v>0.6758890000000001</v>
      </c>
    </row>
    <row r="3973">
      <c r="A3973" s="1">
        <v>0.409395</v>
      </c>
    </row>
    <row r="3974">
      <c r="A3974" s="1">
        <v>0.31265299999999996</v>
      </c>
    </row>
    <row r="3975">
      <c r="A3975" s="1">
        <v>0.432934</v>
      </c>
    </row>
    <row r="3976">
      <c r="A3976" s="1">
        <v>0.47064300000000003</v>
      </c>
    </row>
    <row r="3977">
      <c r="A3977" s="1">
        <v>0.477545</v>
      </c>
    </row>
    <row r="3978">
      <c r="A3978" s="1">
        <v>0.569019</v>
      </c>
    </row>
    <row r="3979">
      <c r="A3979" s="1">
        <v>0.867136</v>
      </c>
    </row>
    <row r="3980">
      <c r="A3980" s="1">
        <v>0.36183899999999997</v>
      </c>
    </row>
    <row r="3981">
      <c r="A3981" s="1">
        <v>0.49597300000000005</v>
      </c>
    </row>
    <row r="3982">
      <c r="A3982" s="1">
        <v>0.348033</v>
      </c>
    </row>
    <row r="3983">
      <c r="A3983" s="1">
        <v>0.397646</v>
      </c>
    </row>
    <row r="3984">
      <c r="A3984" s="1">
        <v>0.460571</v>
      </c>
    </row>
    <row r="3985">
      <c r="A3985" s="1">
        <v>0.39519099999999996</v>
      </c>
    </row>
    <row r="3986">
      <c r="A3986" s="1">
        <v>0.576751</v>
      </c>
    </row>
    <row r="3987">
      <c r="A3987" s="1">
        <v>0.478642</v>
      </c>
    </row>
    <row r="3988">
      <c r="A3988" s="1">
        <v>0.607722</v>
      </c>
    </row>
    <row r="3989">
      <c r="A3989" s="1">
        <v>0.516558</v>
      </c>
    </row>
    <row r="3990">
      <c r="A3990" s="1">
        <v>0.457662</v>
      </c>
    </row>
    <row r="3991">
      <c r="A3991" s="1">
        <v>0.398888</v>
      </c>
    </row>
    <row r="3992">
      <c r="A3992" s="1">
        <v>0.357512</v>
      </c>
    </row>
    <row r="3993">
      <c r="A3993" s="1">
        <v>0.52094</v>
      </c>
    </row>
    <row r="3994">
      <c r="A3994" s="1">
        <v>0.445288</v>
      </c>
    </row>
    <row r="3995">
      <c r="A3995" s="1">
        <v>0.43687899999999996</v>
      </c>
    </row>
    <row r="3996">
      <c r="A3996" s="1">
        <v>0.449776</v>
      </c>
    </row>
    <row r="3997">
      <c r="A3997" s="1">
        <v>0.528374</v>
      </c>
    </row>
    <row r="3998">
      <c r="A3998" s="1">
        <v>0.49665099999999995</v>
      </c>
    </row>
    <row r="3999">
      <c r="A3999" s="1">
        <v>0.450603</v>
      </c>
    </row>
    <row r="4000">
      <c r="A4000" s="1">
        <v>0.36699600000000004</v>
      </c>
    </row>
    <row r="4001">
      <c r="A4001" s="1">
        <v>0.41262299999999996</v>
      </c>
    </row>
    <row r="4002">
      <c r="A4002" s="1">
        <v>0.453522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