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Go XLSX"/>
  <workbookPr showObjects="all" date1904="false"/>
  <workbookProtection/>
  <bookViews>
    <workbookView showHorizontalScroll="true" showVerticalScroll="true" showSheetTabs="true" tabRatio="204" windowHeight="8192" windowWidth="16384" xWindow="0" yWindow="0"/>
  </bookViews>
  <sheets>
    <sheet name="Analytics" sheetId="1" r:id="rId1" state="visible"/>
  </sheets>
  <definedNames/>
  <calcPr iterateCount="100" refMode="A1" iterateDelta="0.001"/>
</workbook>
</file>

<file path=xl/sharedStrings.xml><?xml version="1.0" encoding="utf-8"?>
<sst xmlns="http://schemas.openxmlformats.org/spreadsheetml/2006/main" count="2" uniqueCount="2">
  <si>
    <t>Average</t>
  </si>
  <si>
    <t>Total time</t>
  </si>
</sst>
</file>

<file path=xl/styles.xml><?xml version="1.0" encoding="utf-8"?>
<styleSheet xmlns="http://schemas.openxmlformats.org/spreadsheetml/2006/main">
  <fonts count="1">
    <font>
      <sz val="12"/>
      <name val="Verdana"/>
      <family val="0"/>
      <charset val="0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1">
    <border>
      <left style="none"/>
      <right style="none"/>
      <top style="none"/>
      <bottom style="none"/>
    </border>
  </borders>
  <cellXfs count="2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</cellXfs>
</styleSheet>
</file>

<file path=xl/_rels/workbook.xml.rels><?xml version="1.0" encoding="UTF-8"?>
<Relationships xmlns="http://schemas.openxmlformats.org/package/2006/relationships"><Relationship Id="rId1" Target="worksheets/sheet1.xml" Type="http://schemas.openxmlformats.org/officeDocument/2006/relationships/worksheet"></Relationship><Relationship Id="rId2" Target="sharedStrings.xml" Type="http://schemas.openxmlformats.org/officeDocument/2006/relationships/sharedStrings"></Relationship><Relationship Id="rId3" Target="theme/theme1.xml" Type="http://schemas.openxmlformats.org/officeDocument/2006/relationships/theme"></Relationship><Relationship Id="rId4" Target="styles.xml" Type="http://schemas.openxmlformats.org/officeDocument/2006/relationships/styles"></Relationship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filterMode="false">
    <pageSetUpPr fitToPage="false"/>
  </sheetPr>
  <dimension ref="A1:D80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1" width="9.5"/>
    <col collapsed="false" hidden="false" max="2" min="2" style="1" width="9.5"/>
    <col collapsed="false" hidden="false" max="3" min="3" style="1" width="9.5"/>
    <col collapsed="false" hidden="false" max="4" min="4" style="1" width="9.5"/>
  </cols>
  <sheetData>
    <row r="1">
      <c r="A1" s="1" t="s">
        <v>0</v>
      </c>
      <c r="B1" s="1" t="s">
        <v>1</v>
      </c>
      <c r="C1" s="1" t="s"/>
      <c r="D1" s="1" t="s"/>
    </row>
    <row r="2">
      <c r="A2" s="1">
        <f>AVERAGE(A3:A8002)</f>
      </c>
      <c r="B2" s="1">
        <v>0</v>
      </c>
    </row>
    <row r="3">
      <c r="A3" s="1">
        <v>0.609252</v>
      </c>
    </row>
    <row r="4">
      <c r="A4" s="1">
        <v>0.31971</v>
      </c>
    </row>
    <row r="5">
      <c r="A5" s="1">
        <v>0.282277</v>
      </c>
    </row>
    <row r="6">
      <c r="A6" s="1">
        <v>0.284043</v>
      </c>
    </row>
    <row r="7">
      <c r="A7" s="1">
        <v>0.29559799999999997</v>
      </c>
    </row>
    <row r="8">
      <c r="A8" s="1">
        <v>0.30670699999999995</v>
      </c>
    </row>
    <row r="9">
      <c r="A9" s="1">
        <v>0.292735</v>
      </c>
    </row>
    <row r="10">
      <c r="A10" s="1">
        <v>0.27027300000000004</v>
      </c>
    </row>
    <row r="11">
      <c r="A11" s="1">
        <v>0.32101599999999997</v>
      </c>
    </row>
    <row r="12">
      <c r="A12" s="1">
        <v>0.27109999999999995</v>
      </c>
    </row>
    <row r="13">
      <c r="A13" s="1">
        <v>0.26519800000000004</v>
      </c>
    </row>
    <row r="14">
      <c r="A14" s="1">
        <v>0.331729</v>
      </c>
    </row>
    <row r="15">
      <c r="A15" s="1">
        <v>0.28358399999999995</v>
      </c>
    </row>
    <row r="16">
      <c r="A16" s="1">
        <v>0.31768799999999997</v>
      </c>
    </row>
    <row r="17">
      <c r="A17" s="1">
        <v>0.29298799999999997</v>
      </c>
    </row>
    <row r="18">
      <c r="A18" s="1">
        <v>0.28764300000000004</v>
      </c>
    </row>
    <row r="19">
      <c r="A19" s="1">
        <v>0.292911</v>
      </c>
    </row>
    <row r="20">
      <c r="A20" s="1">
        <v>0.288731</v>
      </c>
    </row>
    <row r="21">
      <c r="A21" s="1">
        <v>0.27514299999999997</v>
      </c>
    </row>
    <row r="22">
      <c r="A22" s="1">
        <v>0.275306</v>
      </c>
    </row>
    <row r="23">
      <c r="A23" s="1">
        <v>0.28270999999999996</v>
      </c>
    </row>
    <row r="24">
      <c r="A24" s="1">
        <v>0.27997</v>
      </c>
    </row>
    <row r="25">
      <c r="A25" s="1">
        <v>0.305</v>
      </c>
    </row>
    <row r="26">
      <c r="A26" s="1">
        <v>0.283341</v>
      </c>
    </row>
    <row r="27">
      <c r="A27" s="1">
        <v>0.309898</v>
      </c>
    </row>
    <row r="28">
      <c r="A28" s="1">
        <v>0.265112</v>
      </c>
    </row>
    <row r="29">
      <c r="A29" s="1">
        <v>0.298558</v>
      </c>
    </row>
    <row r="30">
      <c r="A30" s="1">
        <v>0.29084</v>
      </c>
    </row>
    <row r="31">
      <c r="A31" s="1">
        <v>0.272922</v>
      </c>
    </row>
    <row r="32">
      <c r="A32" s="1">
        <v>0.305631</v>
      </c>
    </row>
    <row r="33">
      <c r="A33" s="1">
        <v>0.28665</v>
      </c>
    </row>
    <row r="34">
      <c r="A34" s="1">
        <v>0.329246</v>
      </c>
    </row>
    <row r="35">
      <c r="A35" s="1">
        <v>0.26621</v>
      </c>
    </row>
    <row r="36">
      <c r="A36" s="1">
        <v>0.28113</v>
      </c>
    </row>
    <row r="37">
      <c r="A37" s="1">
        <v>0.267132</v>
      </c>
    </row>
    <row r="38">
      <c r="A38" s="1">
        <v>0.317901</v>
      </c>
    </row>
    <row r="39">
      <c r="A39" s="1">
        <v>0.259914</v>
      </c>
    </row>
    <row r="40">
      <c r="A40" s="1">
        <v>0.287464</v>
      </c>
    </row>
    <row r="41">
      <c r="A41" s="1">
        <v>0.273861</v>
      </c>
    </row>
    <row r="42">
      <c r="A42" s="1">
        <v>0.281258</v>
      </c>
    </row>
    <row r="43">
      <c r="A43" s="1">
        <v>0.280872</v>
      </c>
    </row>
    <row r="44">
      <c r="A44" s="1">
        <v>0.270028</v>
      </c>
    </row>
    <row r="45">
      <c r="A45" s="1">
        <v>0.28250200000000003</v>
      </c>
    </row>
    <row r="46">
      <c r="A46" s="1">
        <v>0.289101</v>
      </c>
    </row>
    <row r="47">
      <c r="A47" s="1">
        <v>0.30052399999999996</v>
      </c>
    </row>
    <row r="48">
      <c r="A48" s="1">
        <v>0.313863</v>
      </c>
    </row>
    <row r="49">
      <c r="A49" s="1">
        <v>0.289087</v>
      </c>
    </row>
    <row r="50">
      <c r="A50" s="1">
        <v>0.301117</v>
      </c>
    </row>
    <row r="51">
      <c r="A51" s="1">
        <v>0.27068200000000003</v>
      </c>
    </row>
    <row r="52">
      <c r="A52" s="1">
        <v>0.277262</v>
      </c>
    </row>
    <row r="53">
      <c r="A53" s="1">
        <v>0.27742</v>
      </c>
    </row>
    <row r="54">
      <c r="A54" s="1">
        <v>0.304744</v>
      </c>
    </row>
    <row r="55">
      <c r="A55" s="1">
        <v>0.270341</v>
      </c>
    </row>
    <row r="56">
      <c r="A56" s="1">
        <v>0.346095</v>
      </c>
    </row>
    <row r="57">
      <c r="A57" s="1">
        <v>0.306003</v>
      </c>
    </row>
    <row r="58">
      <c r="A58" s="1">
        <v>0.313629</v>
      </c>
    </row>
    <row r="59">
      <c r="A59" s="1">
        <v>0.28048</v>
      </c>
    </row>
    <row r="60">
      <c r="A60" s="1">
        <v>0.282403</v>
      </c>
    </row>
    <row r="61">
      <c r="A61" s="1">
        <v>0.280191</v>
      </c>
    </row>
    <row r="62">
      <c r="A62" s="1">
        <v>0.278561</v>
      </c>
    </row>
    <row r="63">
      <c r="A63" s="1">
        <v>0.296401</v>
      </c>
    </row>
    <row r="64">
      <c r="A64" s="1">
        <v>0.282738</v>
      </c>
    </row>
    <row r="65">
      <c r="A65" s="1">
        <v>0.288657</v>
      </c>
    </row>
    <row r="66">
      <c r="A66" s="1">
        <v>0.28552900000000003</v>
      </c>
    </row>
    <row r="67">
      <c r="A67" s="1">
        <v>0.294618</v>
      </c>
    </row>
    <row r="68">
      <c r="A68" s="1">
        <v>0.301598</v>
      </c>
    </row>
    <row r="69">
      <c r="A69" s="1">
        <v>0.285101</v>
      </c>
    </row>
    <row r="70">
      <c r="A70" s="1">
        <v>0.283514</v>
      </c>
    </row>
    <row r="71">
      <c r="A71" s="1">
        <v>0.263988</v>
      </c>
    </row>
    <row r="72">
      <c r="A72" s="1">
        <v>0.299799</v>
      </c>
    </row>
    <row r="73">
      <c r="A73" s="1">
        <v>0.280982</v>
      </c>
    </row>
    <row r="74">
      <c r="A74" s="1">
        <v>0.27448</v>
      </c>
    </row>
    <row r="75">
      <c r="A75" s="1">
        <v>0.287269</v>
      </c>
    </row>
    <row r="76">
      <c r="A76" s="1">
        <v>0.31041</v>
      </c>
    </row>
    <row r="77">
      <c r="A77" s="1">
        <v>0.28275300000000003</v>
      </c>
    </row>
    <row r="78">
      <c r="A78" s="1">
        <v>0.263291</v>
      </c>
    </row>
    <row r="79">
      <c r="A79" s="1">
        <v>0.31963800000000003</v>
      </c>
    </row>
    <row r="80">
      <c r="A80" s="1">
        <v>0.294232</v>
      </c>
    </row>
    <row r="81">
      <c r="A81" s="1">
        <v>0.299559</v>
      </c>
    </row>
    <row r="82">
      <c r="A82" s="1">
        <v>0.293991</v>
      </c>
    </row>
    <row r="83">
      <c r="A83" s="1">
        <v>0.315937</v>
      </c>
    </row>
    <row r="84">
      <c r="A84" s="1">
        <v>0.287916</v>
      </c>
    </row>
    <row r="85">
      <c r="A85" s="1">
        <v>0.284416</v>
      </c>
    </row>
    <row r="86">
      <c r="A86" s="1">
        <v>0.282088</v>
      </c>
    </row>
    <row r="87">
      <c r="A87" s="1">
        <v>0.29242999999999997</v>
      </c>
    </row>
    <row r="88">
      <c r="A88" s="1">
        <v>0.297602</v>
      </c>
    </row>
    <row r="89">
      <c r="A89" s="1">
        <v>0.29785</v>
      </c>
    </row>
    <row r="90">
      <c r="A90" s="1">
        <v>0.27551000000000003</v>
      </c>
    </row>
    <row r="91">
      <c r="A91" s="1">
        <v>1.251674</v>
      </c>
    </row>
    <row r="92">
      <c r="A92" s="1">
        <v>0.26993</v>
      </c>
    </row>
    <row r="93">
      <c r="A93" s="1">
        <v>0.295364</v>
      </c>
    </row>
    <row r="94">
      <c r="A94" s="1">
        <v>0.31999</v>
      </c>
    </row>
    <row r="95">
      <c r="A95" s="1">
        <v>0.289082</v>
      </c>
    </row>
    <row r="96">
      <c r="A96" s="1">
        <v>0.316947</v>
      </c>
    </row>
    <row r="97">
      <c r="A97" s="1">
        <v>0.296605</v>
      </c>
    </row>
    <row r="98">
      <c r="A98" s="1">
        <v>0.38431499999999996</v>
      </c>
    </row>
    <row r="99">
      <c r="A99" s="1">
        <v>0.359692</v>
      </c>
    </row>
    <row r="100">
      <c r="A100" s="1">
        <v>0.318369</v>
      </c>
    </row>
    <row r="101">
      <c r="A101" s="1">
        <v>0.349088</v>
      </c>
    </row>
    <row r="102">
      <c r="A102" s="1">
        <v>0.29694699999999996</v>
      </c>
    </row>
    <row r="103">
      <c r="A103" s="1">
        <v>0.327679</v>
      </c>
    </row>
    <row r="104">
      <c r="A104" s="1">
        <v>0.34285099999999996</v>
      </c>
    </row>
    <row r="105">
      <c r="A105" s="1">
        <v>0.302918</v>
      </c>
    </row>
    <row r="106">
      <c r="A106" s="1">
        <v>0.32037</v>
      </c>
    </row>
    <row r="107">
      <c r="A107" s="1">
        <v>0.377152</v>
      </c>
    </row>
    <row r="108">
      <c r="A108" s="1">
        <v>0.288095</v>
      </c>
    </row>
    <row r="109">
      <c r="A109" s="1">
        <v>0.351977</v>
      </c>
    </row>
    <row r="110">
      <c r="A110" s="1">
        <v>0.458301</v>
      </c>
    </row>
    <row r="111">
      <c r="A111" s="1">
        <v>0.285259</v>
      </c>
    </row>
    <row r="112">
      <c r="A112" s="1">
        <v>0.293744</v>
      </c>
    </row>
    <row r="113">
      <c r="A113" s="1">
        <v>0.39281</v>
      </c>
    </row>
    <row r="114">
      <c r="A114" s="1">
        <v>0.394182</v>
      </c>
    </row>
    <row r="115">
      <c r="A115" s="1">
        <v>0.283621</v>
      </c>
    </row>
    <row r="116">
      <c r="A116" s="1">
        <v>0.34968</v>
      </c>
    </row>
    <row r="117">
      <c r="A117" s="1">
        <v>0.363773</v>
      </c>
    </row>
    <row r="118">
      <c r="A118" s="1">
        <v>0.293097</v>
      </c>
    </row>
    <row r="119">
      <c r="A119" s="1">
        <v>0.29303599999999996</v>
      </c>
    </row>
    <row r="120">
      <c r="A120" s="1">
        <v>0.332347</v>
      </c>
    </row>
    <row r="121">
      <c r="A121" s="1">
        <v>0.271675</v>
      </c>
    </row>
    <row r="122">
      <c r="A122" s="1">
        <v>0.29161600000000004</v>
      </c>
    </row>
    <row r="123">
      <c r="A123" s="1">
        <v>0.26936</v>
      </c>
    </row>
    <row r="124">
      <c r="A124" s="1">
        <v>0.28846</v>
      </c>
    </row>
    <row r="125">
      <c r="A125" s="1">
        <v>0.317361</v>
      </c>
    </row>
    <row r="126">
      <c r="A126" s="1">
        <v>0.767181</v>
      </c>
    </row>
    <row r="127">
      <c r="A127" s="1">
        <v>0.673057</v>
      </c>
    </row>
    <row r="128">
      <c r="A128" s="1">
        <v>0.718062</v>
      </c>
    </row>
    <row r="129">
      <c r="A129" s="1">
        <v>1.070117</v>
      </c>
    </row>
    <row r="130">
      <c r="A130" s="1">
        <v>0.332979</v>
      </c>
    </row>
    <row r="131">
      <c r="A131" s="1">
        <v>0.284622</v>
      </c>
    </row>
    <row r="132">
      <c r="A132" s="1">
        <v>0.314687</v>
      </c>
    </row>
    <row r="133">
      <c r="A133" s="1">
        <v>0.277376</v>
      </c>
    </row>
    <row r="134">
      <c r="A134" s="1">
        <v>0.280279</v>
      </c>
    </row>
    <row r="135">
      <c r="A135" s="1">
        <v>0.269784</v>
      </c>
    </row>
    <row r="136">
      <c r="A136" s="1">
        <v>0.285165</v>
      </c>
    </row>
    <row r="137">
      <c r="A137" s="1">
        <v>0.298178</v>
      </c>
    </row>
    <row r="138">
      <c r="A138" s="1">
        <v>0.37899</v>
      </c>
    </row>
    <row r="139">
      <c r="A139" s="1">
        <v>0.33699100000000004</v>
      </c>
    </row>
    <row r="140">
      <c r="A140" s="1">
        <v>0.357461</v>
      </c>
    </row>
    <row r="141">
      <c r="A141" s="1">
        <v>0.363339</v>
      </c>
    </row>
    <row r="142">
      <c r="A142" s="1">
        <v>0.428795</v>
      </c>
    </row>
    <row r="143">
      <c r="A143" s="1">
        <v>0.385827</v>
      </c>
    </row>
    <row r="144">
      <c r="A144" s="1">
        <v>0.318674</v>
      </c>
    </row>
    <row r="145">
      <c r="A145" s="1">
        <v>0.3987</v>
      </c>
    </row>
    <row r="146">
      <c r="A146" s="1">
        <v>0.368369</v>
      </c>
    </row>
    <row r="147">
      <c r="A147" s="1">
        <v>0.39004000000000005</v>
      </c>
    </row>
    <row r="148">
      <c r="A148" s="1">
        <v>0.330384</v>
      </c>
    </row>
    <row r="149">
      <c r="A149" s="1">
        <v>0.37572099999999997</v>
      </c>
    </row>
    <row r="150">
      <c r="A150" s="1">
        <v>0.33555500000000005</v>
      </c>
    </row>
    <row r="151">
      <c r="A151" s="1">
        <v>0.35694200000000004</v>
      </c>
    </row>
    <row r="152">
      <c r="A152" s="1">
        <v>0.40691</v>
      </c>
    </row>
    <row r="153">
      <c r="A153" s="1">
        <v>0.33208800000000005</v>
      </c>
    </row>
    <row r="154">
      <c r="A154" s="1">
        <v>0.383038</v>
      </c>
    </row>
    <row r="155">
      <c r="A155" s="1">
        <v>0.354489</v>
      </c>
    </row>
    <row r="156">
      <c r="A156" s="1">
        <v>0.368721</v>
      </c>
    </row>
    <row r="157">
      <c r="A157" s="1">
        <v>0.34751200000000004</v>
      </c>
    </row>
    <row r="158">
      <c r="A158" s="1">
        <v>0.334641</v>
      </c>
    </row>
    <row r="159">
      <c r="A159" s="1">
        <v>0.329772</v>
      </c>
    </row>
    <row r="160">
      <c r="A160" s="1">
        <v>0.846473</v>
      </c>
    </row>
    <row r="161">
      <c r="A161" s="1">
        <v>0.37094699999999997</v>
      </c>
    </row>
    <row r="162">
      <c r="A162" s="1">
        <v>0.33934200000000003</v>
      </c>
    </row>
    <row r="163">
      <c r="A163" s="1">
        <v>0.320123</v>
      </c>
    </row>
    <row r="164">
      <c r="A164" s="1">
        <v>0.301998</v>
      </c>
    </row>
    <row r="165">
      <c r="A165" s="1">
        <v>0.324949</v>
      </c>
    </row>
    <row r="166">
      <c r="A166" s="1">
        <v>0.3122</v>
      </c>
    </row>
    <row r="167">
      <c r="A167" s="1">
        <v>0.312277</v>
      </c>
    </row>
    <row r="168">
      <c r="A168" s="1">
        <v>0.291906</v>
      </c>
    </row>
    <row r="169">
      <c r="A169" s="1">
        <v>0.30753600000000003</v>
      </c>
    </row>
    <row r="170">
      <c r="A170" s="1">
        <v>0.29713599999999996</v>
      </c>
    </row>
    <row r="171">
      <c r="A171" s="1">
        <v>0.29531799999999997</v>
      </c>
    </row>
    <row r="172">
      <c r="A172" s="1">
        <v>0.291521</v>
      </c>
    </row>
    <row r="173">
      <c r="A173" s="1">
        <v>0.30907900000000005</v>
      </c>
    </row>
    <row r="174">
      <c r="A174" s="1">
        <v>0.311374</v>
      </c>
    </row>
    <row r="175">
      <c r="A175" s="1">
        <v>0.285844</v>
      </c>
    </row>
    <row r="176">
      <c r="A176" s="1">
        <v>0.305586</v>
      </c>
    </row>
    <row r="177">
      <c r="A177" s="1">
        <v>0.37122499999999997</v>
      </c>
    </row>
    <row r="178">
      <c r="A178" s="1">
        <v>0.35096900000000003</v>
      </c>
    </row>
    <row r="179">
      <c r="A179" s="1">
        <v>0.708202</v>
      </c>
    </row>
    <row r="180">
      <c r="A180" s="1">
        <v>0.346982</v>
      </c>
    </row>
    <row r="181">
      <c r="A181" s="1">
        <v>0.345845</v>
      </c>
    </row>
    <row r="182">
      <c r="A182" s="1">
        <v>0.327179</v>
      </c>
    </row>
    <row r="183">
      <c r="A183" s="1">
        <v>0.5977359999999999</v>
      </c>
    </row>
    <row r="184">
      <c r="A184" s="1">
        <v>0.354389</v>
      </c>
    </row>
    <row r="185">
      <c r="A185" s="1">
        <v>0.291601</v>
      </c>
    </row>
    <row r="186">
      <c r="A186" s="1">
        <v>0.426795</v>
      </c>
    </row>
    <row r="187">
      <c r="A187" s="1">
        <v>0.325675</v>
      </c>
    </row>
    <row r="188">
      <c r="A188" s="1">
        <v>0.287889</v>
      </c>
    </row>
    <row r="189">
      <c r="A189" s="1">
        <v>0.317422</v>
      </c>
    </row>
    <row r="190">
      <c r="A190" s="1">
        <v>0.295391</v>
      </c>
    </row>
    <row r="191">
      <c r="A191" s="1">
        <v>0.369365</v>
      </c>
    </row>
    <row r="192">
      <c r="A192" s="1">
        <v>0.384128</v>
      </c>
    </row>
    <row r="193">
      <c r="A193" s="1">
        <v>0.392042</v>
      </c>
    </row>
    <row r="194">
      <c r="A194" s="1">
        <v>0.454123</v>
      </c>
    </row>
    <row r="195">
      <c r="A195" s="1">
        <v>0.384908</v>
      </c>
    </row>
    <row r="196">
      <c r="A196" s="1">
        <v>0.322463</v>
      </c>
    </row>
    <row r="197">
      <c r="A197" s="1">
        <v>0.43321899999999997</v>
      </c>
    </row>
    <row r="198">
      <c r="A198" s="1">
        <v>0.445877</v>
      </c>
    </row>
    <row r="199">
      <c r="A199" s="1">
        <v>0.488066</v>
      </c>
    </row>
    <row r="200">
      <c r="A200" s="1">
        <v>0.287573</v>
      </c>
    </row>
    <row r="201">
      <c r="A201" s="1">
        <v>0.457541</v>
      </c>
    </row>
    <row r="202">
      <c r="A202" s="1">
        <v>0.41369</v>
      </c>
    </row>
    <row r="203">
      <c r="A203" s="1">
        <v>0.384361</v>
      </c>
    </row>
    <row r="204">
      <c r="A204" s="1">
        <v>0.424162</v>
      </c>
    </row>
    <row r="205">
      <c r="A205" s="1">
        <v>0.437092</v>
      </c>
    </row>
    <row r="206">
      <c r="A206" s="1">
        <v>0.39573400000000003</v>
      </c>
    </row>
    <row r="207">
      <c r="A207" s="1">
        <v>0.38204200000000005</v>
      </c>
    </row>
    <row r="208">
      <c r="A208" s="1">
        <v>0.339146</v>
      </c>
    </row>
    <row r="209">
      <c r="A209" s="1">
        <v>0.483897</v>
      </c>
    </row>
    <row r="210">
      <c r="A210" s="1">
        <v>0.347161</v>
      </c>
    </row>
    <row r="211">
      <c r="A211" s="1">
        <v>0.433673</v>
      </c>
    </row>
    <row r="212">
      <c r="A212" s="1">
        <v>0.492146</v>
      </c>
    </row>
    <row r="213">
      <c r="A213" s="1">
        <v>0.968397</v>
      </c>
    </row>
    <row r="214">
      <c r="A214" s="1">
        <v>0.320375</v>
      </c>
    </row>
    <row r="215">
      <c r="A215" s="1">
        <v>0.399673</v>
      </c>
    </row>
    <row r="216">
      <c r="A216" s="1">
        <v>0.44493499999999997</v>
      </c>
    </row>
    <row r="217">
      <c r="A217" s="1">
        <v>0.428264</v>
      </c>
    </row>
    <row r="218">
      <c r="A218" s="1">
        <v>1.024937</v>
      </c>
    </row>
    <row r="219">
      <c r="A219" s="1">
        <v>0.42235500000000004</v>
      </c>
    </row>
    <row r="220">
      <c r="A220" s="1">
        <v>0.400381</v>
      </c>
    </row>
    <row r="221">
      <c r="A221" s="1">
        <v>0.447519</v>
      </c>
    </row>
    <row r="222">
      <c r="A222" s="1">
        <v>0.519661</v>
      </c>
    </row>
    <row r="223">
      <c r="A223" s="1">
        <v>0.404779</v>
      </c>
    </row>
    <row r="224">
      <c r="A224" s="1">
        <v>0.418192</v>
      </c>
    </row>
    <row r="225">
      <c r="A225" s="1">
        <v>0.451683</v>
      </c>
    </row>
    <row r="226">
      <c r="A226" s="1">
        <v>0.467195</v>
      </c>
    </row>
    <row r="227">
      <c r="A227" s="1">
        <v>0.79304</v>
      </c>
    </row>
    <row r="228">
      <c r="A228" s="1">
        <v>0.329552</v>
      </c>
    </row>
    <row r="229">
      <c r="A229" s="1">
        <v>0.382994</v>
      </c>
    </row>
    <row r="230">
      <c r="A230" s="1">
        <v>0.446822</v>
      </c>
    </row>
    <row r="231">
      <c r="A231" s="1">
        <v>0.5164040000000001</v>
      </c>
    </row>
    <row r="232">
      <c r="A232" s="1">
        <v>0.413055</v>
      </c>
    </row>
    <row r="233">
      <c r="A233" s="1">
        <v>0.454309</v>
      </c>
    </row>
    <row r="234">
      <c r="A234" s="1">
        <v>0.35773</v>
      </c>
    </row>
    <row r="235">
      <c r="A235" s="1">
        <v>0.36677600000000005</v>
      </c>
    </row>
    <row r="236">
      <c r="A236" s="1">
        <v>0.425116</v>
      </c>
    </row>
    <row r="237">
      <c r="A237" s="1">
        <v>0.363879</v>
      </c>
    </row>
    <row r="238">
      <c r="A238" s="1">
        <v>0.376194</v>
      </c>
    </row>
    <row r="239">
      <c r="A239" s="1">
        <v>0.341387</v>
      </c>
    </row>
    <row r="240">
      <c r="A240" s="1">
        <v>0.48540900000000003</v>
      </c>
    </row>
    <row r="241">
      <c r="A241" s="1">
        <v>0.446618</v>
      </c>
    </row>
    <row r="242">
      <c r="A242" s="1">
        <v>0.402972</v>
      </c>
    </row>
    <row r="243">
      <c r="A243" s="1">
        <v>0.401625</v>
      </c>
    </row>
    <row r="244">
      <c r="A244" s="1">
        <v>0.455145</v>
      </c>
    </row>
    <row r="245">
      <c r="A245" s="1">
        <v>0.329879</v>
      </c>
    </row>
    <row r="246">
      <c r="A246" s="1">
        <v>0.332301</v>
      </c>
    </row>
    <row r="247">
      <c r="A247" s="1">
        <v>0.423084</v>
      </c>
    </row>
    <row r="248">
      <c r="A248" s="1">
        <v>0.466781</v>
      </c>
    </row>
    <row r="249">
      <c r="A249" s="1">
        <v>0.37195700000000004</v>
      </c>
    </row>
    <row r="250">
      <c r="A250" s="1">
        <v>0.295201</v>
      </c>
    </row>
    <row r="251">
      <c r="A251" s="1">
        <v>0.417676</v>
      </c>
    </row>
    <row r="252">
      <c r="A252" s="1">
        <v>0.407383</v>
      </c>
    </row>
    <row r="253">
      <c r="A253" s="1">
        <v>0.361162</v>
      </c>
    </row>
    <row r="254">
      <c r="A254" s="1">
        <v>0.5251239999999999</v>
      </c>
    </row>
    <row r="255">
      <c r="A255" s="1">
        <v>0.445183</v>
      </c>
    </row>
    <row r="256">
      <c r="A256" s="1">
        <v>0.467315</v>
      </c>
    </row>
    <row r="257">
      <c r="A257" s="1">
        <v>0.32936499999999996</v>
      </c>
    </row>
    <row r="258">
      <c r="A258" s="1">
        <v>0.38622599999999996</v>
      </c>
    </row>
    <row r="259">
      <c r="A259" s="1">
        <v>0.47436</v>
      </c>
    </row>
    <row r="260">
      <c r="A260" s="1">
        <v>0.36311</v>
      </c>
    </row>
    <row r="261">
      <c r="A261" s="1">
        <v>1.430451</v>
      </c>
    </row>
    <row r="262">
      <c r="A262" s="1">
        <v>0.36570899999999995</v>
      </c>
    </row>
    <row r="263">
      <c r="A263" s="1">
        <v>0.31836400000000004</v>
      </c>
    </row>
    <row r="264">
      <c r="A264" s="1">
        <v>0.39445600000000003</v>
      </c>
    </row>
    <row r="265">
      <c r="A265" s="1">
        <v>0.455266</v>
      </c>
    </row>
    <row r="266">
      <c r="A266" s="1">
        <v>1.039185</v>
      </c>
    </row>
    <row r="267">
      <c r="A267" s="1">
        <v>0.426958</v>
      </c>
    </row>
    <row r="268">
      <c r="A268" s="1">
        <v>0.415578</v>
      </c>
    </row>
    <row r="269">
      <c r="A269" s="1">
        <v>0.442651</v>
      </c>
    </row>
    <row r="270">
      <c r="A270" s="1">
        <v>0.336103</v>
      </c>
    </row>
    <row r="271">
      <c r="A271" s="1">
        <v>0.48008700000000004</v>
      </c>
    </row>
    <row r="272">
      <c r="A272" s="1">
        <v>0.333369</v>
      </c>
    </row>
    <row r="273">
      <c r="A273" s="1">
        <v>0.451192</v>
      </c>
    </row>
    <row r="274">
      <c r="A274" s="1">
        <v>0.46650400000000003</v>
      </c>
    </row>
    <row r="275">
      <c r="A275" s="1">
        <v>0.465814</v>
      </c>
    </row>
    <row r="276">
      <c r="A276" s="1">
        <v>0.44692499999999996</v>
      </c>
    </row>
    <row r="277">
      <c r="A277" s="1">
        <v>0.404595</v>
      </c>
    </row>
    <row r="278">
      <c r="A278" s="1">
        <v>0.377639</v>
      </c>
    </row>
    <row r="279">
      <c r="A279" s="1">
        <v>0.510478</v>
      </c>
    </row>
    <row r="280">
      <c r="A280" s="1">
        <v>0.43102199999999996</v>
      </c>
    </row>
    <row r="281">
      <c r="A281" s="1">
        <v>0.48463100000000003</v>
      </c>
    </row>
    <row r="282">
      <c r="A282" s="1">
        <v>1.573781</v>
      </c>
    </row>
    <row r="283">
      <c r="A283" s="1">
        <v>0.35727699999999996</v>
      </c>
    </row>
    <row r="284">
      <c r="A284" s="1">
        <v>0.395984</v>
      </c>
    </row>
    <row r="285">
      <c r="A285" s="1">
        <v>0.315464</v>
      </c>
    </row>
    <row r="286">
      <c r="A286" s="1">
        <v>0.336331</v>
      </c>
    </row>
    <row r="287">
      <c r="A287" s="1">
        <v>0.606042</v>
      </c>
    </row>
    <row r="288">
      <c r="A288" s="1">
        <v>0.49624300000000005</v>
      </c>
    </row>
    <row r="289">
      <c r="A289" s="1">
        <v>0.35696</v>
      </c>
    </row>
    <row r="290">
      <c r="A290" s="1">
        <v>0.34169099999999997</v>
      </c>
    </row>
    <row r="291">
      <c r="A291" s="1">
        <v>0.37505</v>
      </c>
    </row>
    <row r="292">
      <c r="A292" s="1">
        <v>0.464297</v>
      </c>
    </row>
    <row r="293">
      <c r="A293" s="1">
        <v>0.369855</v>
      </c>
    </row>
    <row r="294">
      <c r="A294" s="1">
        <v>0.295726</v>
      </c>
    </row>
    <row r="295">
      <c r="A295" s="1">
        <v>0.349591</v>
      </c>
    </row>
    <row r="296">
      <c r="A296" s="1">
        <v>0.34813500000000003</v>
      </c>
    </row>
    <row r="297">
      <c r="A297" s="1">
        <v>0.615787</v>
      </c>
    </row>
    <row r="298">
      <c r="A298" s="1">
        <v>0.313939</v>
      </c>
    </row>
    <row r="299">
      <c r="A299" s="1">
        <v>0.335674</v>
      </c>
    </row>
    <row r="300">
      <c r="A300" s="1">
        <v>0.484334</v>
      </c>
    </row>
    <row r="301">
      <c r="A301" s="1">
        <v>0.32255</v>
      </c>
    </row>
    <row r="302">
      <c r="A302" s="1">
        <v>0.327515</v>
      </c>
    </row>
    <row r="303">
      <c r="A303" s="1">
        <v>0.39431900000000003</v>
      </c>
    </row>
    <row r="304">
      <c r="A304" s="1">
        <v>0.390314</v>
      </c>
    </row>
    <row r="305">
      <c r="A305" s="1">
        <v>0.37235</v>
      </c>
    </row>
    <row r="306">
      <c r="A306" s="1">
        <v>0.47583499999999995</v>
      </c>
    </row>
    <row r="307">
      <c r="A307" s="1">
        <v>0.33559</v>
      </c>
    </row>
    <row r="308">
      <c r="A308" s="1">
        <v>0.679643</v>
      </c>
    </row>
    <row r="309">
      <c r="A309" s="1">
        <v>0.304091</v>
      </c>
    </row>
    <row r="310">
      <c r="A310" s="1">
        <v>0.32604299999999997</v>
      </c>
    </row>
    <row r="311">
      <c r="A311" s="1">
        <v>0.41411699999999996</v>
      </c>
    </row>
    <row r="312">
      <c r="A312" s="1">
        <v>0.867668</v>
      </c>
    </row>
    <row r="313">
      <c r="A313" s="1">
        <v>0.319569</v>
      </c>
    </row>
    <row r="314">
      <c r="A314" s="1">
        <v>0.46893999999999997</v>
      </c>
    </row>
    <row r="315">
      <c r="A315" s="1">
        <v>0.334322</v>
      </c>
    </row>
    <row r="316">
      <c r="A316" s="1">
        <v>0.411294</v>
      </c>
    </row>
    <row r="317">
      <c r="A317" s="1">
        <v>0.354576</v>
      </c>
    </row>
    <row r="318">
      <c r="A318" s="1">
        <v>0.36427</v>
      </c>
    </row>
    <row r="319">
      <c r="A319" s="1">
        <v>0.29430199999999995</v>
      </c>
    </row>
    <row r="320">
      <c r="A320" s="1">
        <v>0.304808</v>
      </c>
    </row>
    <row r="321">
      <c r="A321" s="1">
        <v>0.345629</v>
      </c>
    </row>
    <row r="322">
      <c r="A322" s="1">
        <v>0.386908</v>
      </c>
    </row>
    <row r="323">
      <c r="A323" s="1">
        <v>0.391017</v>
      </c>
    </row>
    <row r="324">
      <c r="A324" s="1">
        <v>0.346015</v>
      </c>
    </row>
    <row r="325">
      <c r="A325" s="1">
        <v>0.46096800000000004</v>
      </c>
    </row>
    <row r="326">
      <c r="A326" s="1">
        <v>0.429086</v>
      </c>
    </row>
    <row r="327">
      <c r="A327" s="1">
        <v>1.113218</v>
      </c>
    </row>
    <row r="328">
      <c r="A328" s="1">
        <v>0.29986599999999997</v>
      </c>
    </row>
    <row r="329">
      <c r="A329" s="1">
        <v>0.28550800000000004</v>
      </c>
    </row>
    <row r="330">
      <c r="A330" s="1">
        <v>0.307062</v>
      </c>
    </row>
    <row r="331">
      <c r="A331" s="1">
        <v>0.287583</v>
      </c>
    </row>
    <row r="332">
      <c r="A332" s="1">
        <v>0.407016</v>
      </c>
    </row>
    <row r="333">
      <c r="A333" s="1">
        <v>0.31190999999999997</v>
      </c>
    </row>
    <row r="334">
      <c r="A334" s="1">
        <v>0.468723</v>
      </c>
    </row>
    <row r="335">
      <c r="A335" s="1">
        <v>0.382103</v>
      </c>
    </row>
    <row r="336">
      <c r="A336" s="1">
        <v>0.385367</v>
      </c>
    </row>
    <row r="337">
      <c r="A337" s="1">
        <v>0.309974</v>
      </c>
    </row>
    <row r="338">
      <c r="A338" s="1">
        <v>0.286464</v>
      </c>
    </row>
    <row r="339">
      <c r="A339" s="1">
        <v>0.282881</v>
      </c>
    </row>
    <row r="340">
      <c r="A340" s="1">
        <v>0.313976</v>
      </c>
    </row>
    <row r="341">
      <c r="A341" s="1">
        <v>0.475203</v>
      </c>
    </row>
    <row r="342">
      <c r="A342" s="1">
        <v>0.384499</v>
      </c>
    </row>
    <row r="343">
      <c r="A343" s="1">
        <v>0.296913</v>
      </c>
    </row>
    <row r="344">
      <c r="A344" s="1">
        <v>0.480258</v>
      </c>
    </row>
    <row r="345">
      <c r="A345" s="1">
        <v>0.42714100000000005</v>
      </c>
    </row>
    <row r="346">
      <c r="A346" s="1">
        <v>0.9850760000000001</v>
      </c>
    </row>
    <row r="347">
      <c r="A347" s="1">
        <v>0.3609</v>
      </c>
    </row>
    <row r="348">
      <c r="A348" s="1">
        <v>0.5475490000000001</v>
      </c>
    </row>
    <row r="349">
      <c r="A349" s="1">
        <v>0.379697</v>
      </c>
    </row>
    <row r="350">
      <c r="A350" s="1">
        <v>0.319513</v>
      </c>
    </row>
    <row r="351">
      <c r="A351" s="1">
        <v>0.347128</v>
      </c>
    </row>
    <row r="352">
      <c r="A352" s="1">
        <v>0.386199</v>
      </c>
    </row>
    <row r="353">
      <c r="A353" s="1">
        <v>0.386861</v>
      </c>
    </row>
    <row r="354">
      <c r="A354" s="1">
        <v>0.387077</v>
      </c>
    </row>
    <row r="355">
      <c r="A355" s="1">
        <v>0.308862</v>
      </c>
    </row>
    <row r="356">
      <c r="A356" s="1">
        <v>0.474815</v>
      </c>
    </row>
    <row r="357">
      <c r="A357" s="1">
        <v>0.436598</v>
      </c>
    </row>
    <row r="358">
      <c r="A358" s="1">
        <v>0.402669</v>
      </c>
    </row>
    <row r="359">
      <c r="A359" s="1">
        <v>0.365683</v>
      </c>
    </row>
    <row r="360">
      <c r="A360" s="1">
        <v>0.304549</v>
      </c>
    </row>
    <row r="361">
      <c r="A361" s="1">
        <v>0.36714</v>
      </c>
    </row>
    <row r="362">
      <c r="A362" s="1">
        <v>0.376948</v>
      </c>
    </row>
    <row r="363">
      <c r="A363" s="1">
        <v>0.404847</v>
      </c>
    </row>
    <row r="364">
      <c r="A364" s="1">
        <v>0.35994</v>
      </c>
    </row>
    <row r="365">
      <c r="A365" s="1">
        <v>0.346642</v>
      </c>
    </row>
    <row r="366">
      <c r="A366" s="1">
        <v>0.375607</v>
      </c>
    </row>
    <row r="367">
      <c r="A367" s="1">
        <v>0.461534</v>
      </c>
    </row>
    <row r="368">
      <c r="A368" s="1">
        <v>0.343946</v>
      </c>
    </row>
    <row r="369">
      <c r="A369" s="1">
        <v>0.441175</v>
      </c>
    </row>
    <row r="370">
      <c r="A370" s="1">
        <v>0.56954</v>
      </c>
    </row>
    <row r="371">
      <c r="A371" s="1">
        <v>0.418536</v>
      </c>
    </row>
    <row r="372">
      <c r="A372" s="1">
        <v>0.468667</v>
      </c>
    </row>
    <row r="373">
      <c r="A373" s="1">
        <v>0.403533</v>
      </c>
    </row>
    <row r="374">
      <c r="A374" s="1">
        <v>0.44702400000000003</v>
      </c>
    </row>
    <row r="375">
      <c r="A375" s="1">
        <v>0.45842700000000003</v>
      </c>
    </row>
    <row r="376">
      <c r="A376" s="1">
        <v>0.417045</v>
      </c>
    </row>
    <row r="377">
      <c r="A377" s="1">
        <v>0.498117</v>
      </c>
    </row>
    <row r="378">
      <c r="A378" s="1">
        <v>0.5025919999999999</v>
      </c>
    </row>
    <row r="379">
      <c r="A379" s="1">
        <v>0.460089</v>
      </c>
    </row>
    <row r="380">
      <c r="A380" s="1">
        <v>0.411599</v>
      </c>
    </row>
    <row r="381">
      <c r="A381" s="1">
        <v>0.337398</v>
      </c>
    </row>
    <row r="382">
      <c r="A382" s="1">
        <v>0.5044780000000001</v>
      </c>
    </row>
    <row r="383">
      <c r="A383" s="1">
        <v>0.285114</v>
      </c>
    </row>
    <row r="384">
      <c r="A384" s="1">
        <v>0.392341</v>
      </c>
    </row>
    <row r="385">
      <c r="A385" s="1">
        <v>0.786562</v>
      </c>
    </row>
    <row r="386">
      <c r="A386" s="1">
        <v>0.37032299999999996</v>
      </c>
    </row>
    <row r="387">
      <c r="A387" s="1">
        <v>0.37646</v>
      </c>
    </row>
    <row r="388">
      <c r="A388" s="1">
        <v>0.611509</v>
      </c>
    </row>
    <row r="389">
      <c r="A389" s="1">
        <v>0.395816</v>
      </c>
    </row>
    <row r="390">
      <c r="A390" s="1">
        <v>0.47226</v>
      </c>
    </row>
    <row r="391">
      <c r="A391" s="1">
        <v>0.34658999999999995</v>
      </c>
    </row>
    <row r="392">
      <c r="A392" s="1">
        <v>0.380638</v>
      </c>
    </row>
    <row r="393">
      <c r="A393" s="1">
        <v>0.300209</v>
      </c>
    </row>
    <row r="394">
      <c r="A394" s="1">
        <v>0.468961</v>
      </c>
    </row>
    <row r="395">
      <c r="A395" s="1">
        <v>0.481552</v>
      </c>
    </row>
    <row r="396">
      <c r="A396" s="1">
        <v>0.496715</v>
      </c>
    </row>
    <row r="397">
      <c r="A397" s="1">
        <v>0.468212</v>
      </c>
    </row>
    <row r="398">
      <c r="A398" s="1">
        <v>0.390551</v>
      </c>
    </row>
    <row r="399">
      <c r="A399" s="1">
        <v>0.5252</v>
      </c>
    </row>
    <row r="400">
      <c r="A400" s="1">
        <v>0.492349</v>
      </c>
    </row>
    <row r="401">
      <c r="A401" s="1">
        <v>0.483205</v>
      </c>
    </row>
    <row r="402">
      <c r="A402" s="1">
        <v>0.440302</v>
      </c>
    </row>
    <row r="403">
      <c r="A403" s="1">
        <v>0.43501199999999995</v>
      </c>
    </row>
    <row r="404">
      <c r="A404" s="1">
        <v>0.47324299999999997</v>
      </c>
    </row>
    <row r="405">
      <c r="A405" s="1">
        <v>0.484435</v>
      </c>
    </row>
    <row r="406">
      <c r="A406" s="1">
        <v>0.395297</v>
      </c>
    </row>
    <row r="407">
      <c r="A407" s="1">
        <v>0.454242</v>
      </c>
    </row>
    <row r="408">
      <c r="A408" s="1">
        <v>0.34193500000000004</v>
      </c>
    </row>
    <row r="409">
      <c r="A409" s="1">
        <v>0.429454</v>
      </c>
    </row>
    <row r="410">
      <c r="A410" s="1">
        <v>0.399611</v>
      </c>
    </row>
    <row r="411">
      <c r="A411" s="1">
        <v>0.385249</v>
      </c>
    </row>
    <row r="412">
      <c r="A412" s="1">
        <v>0.39894</v>
      </c>
    </row>
    <row r="413">
      <c r="A413" s="1">
        <v>0.350437</v>
      </c>
    </row>
    <row r="414">
      <c r="A414" s="1">
        <v>0.823099</v>
      </c>
    </row>
    <row r="415">
      <c r="A415" s="1">
        <v>0.9263579999999999</v>
      </c>
    </row>
    <row r="416">
      <c r="A416" s="1">
        <v>0.319193</v>
      </c>
    </row>
    <row r="417">
      <c r="A417" s="1">
        <v>0.40164900000000003</v>
      </c>
    </row>
    <row r="418">
      <c r="A418" s="1">
        <v>0.383248</v>
      </c>
    </row>
    <row r="419">
      <c r="A419" s="1">
        <v>0.32986899999999997</v>
      </c>
    </row>
    <row r="420">
      <c r="A420" s="1">
        <v>0.433284</v>
      </c>
    </row>
    <row r="421">
      <c r="A421" s="1">
        <v>0.38118100000000005</v>
      </c>
    </row>
    <row r="422">
      <c r="A422" s="1">
        <v>0.572047</v>
      </c>
    </row>
    <row r="423">
      <c r="A423" s="1">
        <v>0.373519</v>
      </c>
    </row>
    <row r="424">
      <c r="A424" s="1">
        <v>0.331492</v>
      </c>
    </row>
    <row r="425">
      <c r="A425" s="1">
        <v>0.334374</v>
      </c>
    </row>
    <row r="426">
      <c r="A426" s="1">
        <v>0.324918</v>
      </c>
    </row>
    <row r="427">
      <c r="A427" s="1">
        <v>0.36092399999999997</v>
      </c>
    </row>
    <row r="428">
      <c r="A428" s="1">
        <v>0.38487299999999997</v>
      </c>
    </row>
    <row r="429">
      <c r="A429" s="1">
        <v>0.376267</v>
      </c>
    </row>
    <row r="430">
      <c r="A430" s="1">
        <v>0.405302</v>
      </c>
    </row>
    <row r="431">
      <c r="A431" s="1">
        <v>0.384402</v>
      </c>
    </row>
    <row r="432">
      <c r="A432" s="1">
        <v>0.523117</v>
      </c>
    </row>
    <row r="433">
      <c r="A433" s="1">
        <v>0.506521</v>
      </c>
    </row>
    <row r="434">
      <c r="A434" s="1">
        <v>0.47579000000000005</v>
      </c>
    </row>
    <row r="435">
      <c r="A435" s="1">
        <v>0.416449</v>
      </c>
    </row>
    <row r="436">
      <c r="A436" s="1">
        <v>0.430894</v>
      </c>
    </row>
    <row r="437">
      <c r="A437" s="1">
        <v>0.45848900000000004</v>
      </c>
    </row>
    <row r="438">
      <c r="A438" s="1">
        <v>0.5095740000000001</v>
      </c>
    </row>
    <row r="439">
      <c r="A439" s="1">
        <v>0.954332</v>
      </c>
    </row>
    <row r="440">
      <c r="A440" s="1">
        <v>0.466934</v>
      </c>
    </row>
    <row r="441">
      <c r="A441" s="1">
        <v>0.342731</v>
      </c>
    </row>
    <row r="442">
      <c r="A442" s="1">
        <v>0.401882</v>
      </c>
    </row>
    <row r="443">
      <c r="A443" s="1">
        <v>0.48052</v>
      </c>
    </row>
    <row r="444">
      <c r="A444" s="1">
        <v>0.321895</v>
      </c>
    </row>
    <row r="445">
      <c r="A445" s="1">
        <v>0.506698</v>
      </c>
    </row>
    <row r="446">
      <c r="A446" s="1">
        <v>0.46498</v>
      </c>
    </row>
    <row r="447">
      <c r="A447" s="1">
        <v>0.336085</v>
      </c>
    </row>
    <row r="448">
      <c r="A448" s="1">
        <v>0.322846</v>
      </c>
    </row>
    <row r="449">
      <c r="A449" s="1">
        <v>0.399094</v>
      </c>
    </row>
    <row r="450">
      <c r="A450" s="1">
        <v>0.437662</v>
      </c>
    </row>
    <row r="451">
      <c r="A451" s="1">
        <v>0.44090999999999997</v>
      </c>
    </row>
    <row r="452">
      <c r="A452" s="1">
        <v>0.440347</v>
      </c>
    </row>
    <row r="453">
      <c r="A453" s="1">
        <v>0.425564</v>
      </c>
    </row>
    <row r="454">
      <c r="A454" s="1">
        <v>0.315855</v>
      </c>
    </row>
    <row r="455">
      <c r="A455" s="1">
        <v>0.29880199999999996</v>
      </c>
    </row>
    <row r="456">
      <c r="A456" s="1">
        <v>0.34934899999999997</v>
      </c>
    </row>
    <row r="457">
      <c r="A457" s="1">
        <v>0.361173</v>
      </c>
    </row>
    <row r="458">
      <c r="A458" s="1">
        <v>0.4033</v>
      </c>
    </row>
    <row r="459">
      <c r="A459" s="1">
        <v>0.302396</v>
      </c>
    </row>
    <row r="460">
      <c r="A460" s="1">
        <v>0.45123199999999997</v>
      </c>
    </row>
    <row r="461">
      <c r="A461" s="1">
        <v>0.412456</v>
      </c>
    </row>
    <row r="462">
      <c r="A462" s="1">
        <v>0.41917</v>
      </c>
    </row>
    <row r="463">
      <c r="A463" s="1">
        <v>0.449935</v>
      </c>
    </row>
    <row r="464">
      <c r="A464" s="1">
        <v>0.463379</v>
      </c>
    </row>
    <row r="465">
      <c r="A465" s="1">
        <v>0.49512799999999996</v>
      </c>
    </row>
    <row r="466">
      <c r="A466" s="1">
        <v>0.549087</v>
      </c>
    </row>
    <row r="467">
      <c r="A467" s="1">
        <v>0.466124</v>
      </c>
    </row>
    <row r="468">
      <c r="A468" s="1">
        <v>0.427587</v>
      </c>
    </row>
    <row r="469">
      <c r="A469" s="1">
        <v>0.767175</v>
      </c>
    </row>
    <row r="470">
      <c r="A470" s="1">
        <v>0.425126</v>
      </c>
    </row>
    <row r="471">
      <c r="A471" s="1">
        <v>0.342182</v>
      </c>
    </row>
    <row r="472">
      <c r="A472" s="1">
        <v>0.396281</v>
      </c>
    </row>
    <row r="473">
      <c r="A473" s="1">
        <v>0.481256</v>
      </c>
    </row>
    <row r="474">
      <c r="A474" s="1">
        <v>0.448864</v>
      </c>
    </row>
    <row r="475">
      <c r="A475" s="1">
        <v>0.552976</v>
      </c>
    </row>
    <row r="476">
      <c r="A476" s="1">
        <v>0.435739</v>
      </c>
    </row>
    <row r="477">
      <c r="A477" s="1">
        <v>0.433098</v>
      </c>
    </row>
    <row r="478">
      <c r="A478" s="1">
        <v>0.44606</v>
      </c>
    </row>
    <row r="479">
      <c r="A479" s="1">
        <v>0.33914999999999995</v>
      </c>
    </row>
    <row r="480">
      <c r="A480" s="1">
        <v>1.0927980000000002</v>
      </c>
    </row>
    <row r="481">
      <c r="A481" s="1">
        <v>0.345243</v>
      </c>
    </row>
    <row r="482">
      <c r="A482" s="1">
        <v>0.407852</v>
      </c>
    </row>
    <row r="483">
      <c r="A483" s="1">
        <v>0.403935</v>
      </c>
    </row>
    <row r="484">
      <c r="A484" s="1">
        <v>0.558825</v>
      </c>
    </row>
    <row r="485">
      <c r="A485" s="1">
        <v>0.378052</v>
      </c>
    </row>
    <row r="486">
      <c r="A486" s="1">
        <v>0.360798</v>
      </c>
    </row>
    <row r="487">
      <c r="A487" s="1">
        <v>0.397011</v>
      </c>
    </row>
    <row r="488">
      <c r="A488" s="1">
        <v>0.383853</v>
      </c>
    </row>
    <row r="489">
      <c r="A489" s="1">
        <v>0.395829</v>
      </c>
    </row>
    <row r="490">
      <c r="A490" s="1">
        <v>0.461414</v>
      </c>
    </row>
    <row r="491">
      <c r="A491" s="1">
        <v>0.46247900000000003</v>
      </c>
    </row>
    <row r="492">
      <c r="A492" s="1">
        <v>0.423116</v>
      </c>
    </row>
    <row r="493">
      <c r="A493" s="1">
        <v>0.465625</v>
      </c>
    </row>
    <row r="494">
      <c r="A494" s="1">
        <v>0.386079</v>
      </c>
    </row>
    <row r="495">
      <c r="A495" s="1">
        <v>0.315581</v>
      </c>
    </row>
    <row r="496">
      <c r="A496" s="1">
        <v>0.347067</v>
      </c>
    </row>
    <row r="497">
      <c r="A497" s="1">
        <v>0.421174</v>
      </c>
    </row>
    <row r="498">
      <c r="A498" s="1">
        <v>0.333224</v>
      </c>
    </row>
    <row r="499">
      <c r="A499" s="1">
        <v>5.785984</v>
      </c>
    </row>
    <row r="500">
      <c r="A500" s="1">
        <v>0.327142</v>
      </c>
    </row>
    <row r="501">
      <c r="A501" s="1">
        <v>0.31804899999999997</v>
      </c>
    </row>
    <row r="502">
      <c r="A502" s="1">
        <v>0.451338</v>
      </c>
    </row>
    <row r="503">
      <c r="A503" s="1">
        <v>0.409336</v>
      </c>
    </row>
    <row r="504">
      <c r="A504" s="1">
        <v>0.41702500000000003</v>
      </c>
    </row>
    <row r="505">
      <c r="A505" s="1">
        <v>0.480693</v>
      </c>
    </row>
    <row r="506">
      <c r="A506" s="1">
        <v>0.38491000000000003</v>
      </c>
    </row>
    <row r="507">
      <c r="A507" s="1">
        <v>0.52796</v>
      </c>
    </row>
    <row r="508">
      <c r="A508" s="1">
        <v>0.395218</v>
      </c>
    </row>
    <row r="509">
      <c r="A509" s="1">
        <v>0.445091</v>
      </c>
    </row>
    <row r="510">
      <c r="A510" s="1">
        <v>0.416264</v>
      </c>
    </row>
    <row r="511">
      <c r="A511" s="1">
        <v>0.6610900000000001</v>
      </c>
    </row>
    <row r="512">
      <c r="A512" s="1">
        <v>0.463032</v>
      </c>
    </row>
    <row r="513">
      <c r="A513" s="1">
        <v>0.32191099999999995</v>
      </c>
    </row>
    <row r="514">
      <c r="A514" s="1">
        <v>0.401804</v>
      </c>
    </row>
    <row r="515">
      <c r="A515" s="1">
        <v>0.9661</v>
      </c>
    </row>
    <row r="516">
      <c r="A516" s="1">
        <v>2.387905</v>
      </c>
    </row>
    <row r="517">
      <c r="A517" s="1">
        <v>0.297509</v>
      </c>
    </row>
    <row r="518">
      <c r="A518" s="1">
        <v>0.429792</v>
      </c>
    </row>
    <row r="519">
      <c r="A519" s="1">
        <v>0.368709</v>
      </c>
    </row>
    <row r="520">
      <c r="A520" s="1">
        <v>0.364649</v>
      </c>
    </row>
    <row r="521">
      <c r="A521" s="1">
        <v>0.458063</v>
      </c>
    </row>
    <row r="522">
      <c r="A522" s="1">
        <v>0.36305000000000004</v>
      </c>
    </row>
    <row r="523">
      <c r="A523" s="1">
        <v>0.427856</v>
      </c>
    </row>
    <row r="524">
      <c r="A524" s="1">
        <v>0.30771200000000004</v>
      </c>
    </row>
    <row r="525">
      <c r="A525" s="1">
        <v>0.346791</v>
      </c>
    </row>
    <row r="526">
      <c r="A526" s="1">
        <v>0.287595</v>
      </c>
    </row>
    <row r="527">
      <c r="A527" s="1">
        <v>0.309359</v>
      </c>
    </row>
    <row r="528">
      <c r="A528" s="1">
        <v>0.29809800000000003</v>
      </c>
    </row>
    <row r="529">
      <c r="A529" s="1">
        <v>0.412245</v>
      </c>
    </row>
    <row r="530">
      <c r="A530" s="1">
        <v>0.33094500000000004</v>
      </c>
    </row>
    <row r="531">
      <c r="A531" s="1">
        <v>0.330714</v>
      </c>
    </row>
    <row r="532">
      <c r="A532" s="1">
        <v>0.335987</v>
      </c>
    </row>
    <row r="533">
      <c r="A533" s="1">
        <v>0.3006</v>
      </c>
    </row>
    <row r="534">
      <c r="A534" s="1">
        <v>0.387897</v>
      </c>
    </row>
    <row r="535">
      <c r="A535" s="1">
        <v>0.442798</v>
      </c>
    </row>
    <row r="536">
      <c r="A536" s="1">
        <v>0.38449300000000003</v>
      </c>
    </row>
    <row r="537">
      <c r="A537" s="1">
        <v>0.329612</v>
      </c>
    </row>
    <row r="538">
      <c r="A538" s="1">
        <v>0.422028</v>
      </c>
    </row>
    <row r="539">
      <c r="A539" s="1">
        <v>0.431915</v>
      </c>
    </row>
    <row r="540">
      <c r="A540" s="1">
        <v>0.31880400000000003</v>
      </c>
    </row>
    <row r="541">
      <c r="A541" s="1">
        <v>0.384226</v>
      </c>
    </row>
    <row r="542">
      <c r="A542" s="1">
        <v>0.27630299999999997</v>
      </c>
    </row>
    <row r="543">
      <c r="A543" s="1">
        <v>0.291717</v>
      </c>
    </row>
    <row r="544">
      <c r="A544" s="1">
        <v>0.385756</v>
      </c>
    </row>
    <row r="545">
      <c r="A545" s="1">
        <v>0.386761</v>
      </c>
    </row>
    <row r="546">
      <c r="A546" s="1">
        <v>0.400082</v>
      </c>
    </row>
    <row r="547">
      <c r="A547" s="1">
        <v>0.425308</v>
      </c>
    </row>
    <row r="548">
      <c r="A548" s="1">
        <v>0.435478</v>
      </c>
    </row>
    <row r="549">
      <c r="A549" s="1">
        <v>0.424761</v>
      </c>
    </row>
    <row r="550">
      <c r="A550" s="1">
        <v>0.387706</v>
      </c>
    </row>
    <row r="551">
      <c r="A551" s="1">
        <v>0.437587</v>
      </c>
    </row>
    <row r="552">
      <c r="A552" s="1">
        <v>0.408512</v>
      </c>
    </row>
    <row r="553">
      <c r="A553" s="1">
        <v>0.40179099999999995</v>
      </c>
    </row>
    <row r="554">
      <c r="A554" s="1">
        <v>0.392582</v>
      </c>
    </row>
    <row r="555">
      <c r="A555" s="1">
        <v>0.39241200000000004</v>
      </c>
    </row>
    <row r="556">
      <c r="A556" s="1">
        <v>0.362754</v>
      </c>
    </row>
    <row r="557">
      <c r="A557" s="1">
        <v>0.325766</v>
      </c>
    </row>
    <row r="558">
      <c r="A558" s="1">
        <v>0.428138</v>
      </c>
    </row>
    <row r="559">
      <c r="A559" s="1">
        <v>0.791316</v>
      </c>
    </row>
    <row r="560">
      <c r="A560" s="1">
        <v>0.31273199999999995</v>
      </c>
    </row>
    <row r="561">
      <c r="A561" s="1">
        <v>0.771365</v>
      </c>
    </row>
    <row r="562">
      <c r="A562" s="1">
        <v>0.356213</v>
      </c>
    </row>
    <row r="563">
      <c r="A563" s="1">
        <v>0.43420200000000003</v>
      </c>
    </row>
    <row r="564">
      <c r="A564" s="1">
        <v>0.359094</v>
      </c>
    </row>
    <row r="565">
      <c r="A565" s="1">
        <v>0.7152890000000001</v>
      </c>
    </row>
    <row r="566">
      <c r="A566" s="1">
        <v>0.37445399999999995</v>
      </c>
    </row>
    <row r="567">
      <c r="A567" s="1">
        <v>0.380432</v>
      </c>
    </row>
    <row r="568">
      <c r="A568" s="1">
        <v>0.37661900000000004</v>
      </c>
    </row>
    <row r="569">
      <c r="A569" s="1">
        <v>0.330614</v>
      </c>
    </row>
    <row r="570">
      <c r="A570" s="1">
        <v>0.282894</v>
      </c>
    </row>
    <row r="571">
      <c r="A571" s="1">
        <v>0.33630699999999997</v>
      </c>
    </row>
    <row r="572">
      <c r="A572" s="1">
        <v>0.480473</v>
      </c>
    </row>
    <row r="573">
      <c r="A573" s="1">
        <v>0.43687499999999996</v>
      </c>
    </row>
    <row r="574">
      <c r="A574" s="1">
        <v>0.320712</v>
      </c>
    </row>
    <row r="575">
      <c r="A575" s="1">
        <v>0.418117</v>
      </c>
    </row>
    <row r="576">
      <c r="A576" s="1">
        <v>1.097648</v>
      </c>
    </row>
    <row r="577">
      <c r="A577" s="1">
        <v>0.661411</v>
      </c>
    </row>
    <row r="578">
      <c r="A578" s="1">
        <v>0.341128</v>
      </c>
    </row>
    <row r="579">
      <c r="A579" s="1">
        <v>0.30981</v>
      </c>
    </row>
    <row r="580">
      <c r="A580" s="1">
        <v>0.418307</v>
      </c>
    </row>
    <row r="581">
      <c r="A581" s="1">
        <v>0.333484</v>
      </c>
    </row>
    <row r="582">
      <c r="A582" s="1">
        <v>0.330593</v>
      </c>
    </row>
    <row r="583">
      <c r="A583" s="1">
        <v>0.41122000000000003</v>
      </c>
    </row>
    <row r="584">
      <c r="A584" s="1">
        <v>0.355161</v>
      </c>
    </row>
    <row r="585">
      <c r="A585" s="1">
        <v>0.399069</v>
      </c>
    </row>
    <row r="586">
      <c r="A586" s="1">
        <v>0.399797</v>
      </c>
    </row>
    <row r="587">
      <c r="A587" s="1">
        <v>0.485133</v>
      </c>
    </row>
    <row r="588">
      <c r="A588" s="1">
        <v>0.34914100000000003</v>
      </c>
    </row>
    <row r="589">
      <c r="A589" s="1">
        <v>0.45592499999999997</v>
      </c>
    </row>
    <row r="590">
      <c r="A590" s="1">
        <v>0.476802</v>
      </c>
    </row>
    <row r="591">
      <c r="A591" s="1">
        <v>0.340422</v>
      </c>
    </row>
    <row r="592">
      <c r="A592" s="1">
        <v>0.45342</v>
      </c>
    </row>
    <row r="593">
      <c r="A593" s="1">
        <v>0.384054</v>
      </c>
    </row>
    <row r="594">
      <c r="A594" s="1">
        <v>0.5103679999999999</v>
      </c>
    </row>
    <row r="595">
      <c r="A595" s="1">
        <v>0.38700300000000004</v>
      </c>
    </row>
    <row r="596">
      <c r="A596" s="1">
        <v>0.342995</v>
      </c>
    </row>
    <row r="597">
      <c r="A597" s="1">
        <v>0.396599</v>
      </c>
    </row>
    <row r="598">
      <c r="A598" s="1">
        <v>0.693315</v>
      </c>
    </row>
    <row r="599">
      <c r="A599" s="1">
        <v>0.341872</v>
      </c>
    </row>
    <row r="600">
      <c r="A600" s="1">
        <v>0.344464</v>
      </c>
    </row>
    <row r="601">
      <c r="A601" s="1">
        <v>0.300517</v>
      </c>
    </row>
    <row r="602">
      <c r="A602" s="1">
        <v>0.327091</v>
      </c>
    </row>
    <row r="603">
      <c r="A603" s="1">
        <v>0.433075</v>
      </c>
    </row>
    <row r="604">
      <c r="A604" s="1">
        <v>0.352879</v>
      </c>
    </row>
    <row r="605">
      <c r="A605" s="1">
        <v>0.42908399999999997</v>
      </c>
    </row>
    <row r="606">
      <c r="A606" s="1">
        <v>0.42387600000000003</v>
      </c>
    </row>
    <row r="607">
      <c r="A607" s="1">
        <v>0.391866</v>
      </c>
    </row>
    <row r="608">
      <c r="A608" s="1">
        <v>0.35790099999999997</v>
      </c>
    </row>
    <row r="609">
      <c r="A609" s="1">
        <v>0.382584</v>
      </c>
    </row>
    <row r="610">
      <c r="A610" s="1">
        <v>0.293952</v>
      </c>
    </row>
    <row r="611">
      <c r="A611" s="1">
        <v>0.389402</v>
      </c>
    </row>
    <row r="612">
      <c r="A612" s="1">
        <v>0.397509</v>
      </c>
    </row>
    <row r="613">
      <c r="A613" s="1">
        <v>0.308177</v>
      </c>
    </row>
    <row r="614">
      <c r="A614" s="1">
        <v>0.386408</v>
      </c>
    </row>
    <row r="615">
      <c r="A615" s="1">
        <v>0.331525</v>
      </c>
    </row>
    <row r="616">
      <c r="A616" s="1">
        <v>0.403627</v>
      </c>
    </row>
    <row r="617">
      <c r="A617" s="1">
        <v>0.35702100000000003</v>
      </c>
    </row>
    <row r="618">
      <c r="A618" s="1">
        <v>0.376023</v>
      </c>
    </row>
    <row r="619">
      <c r="A619" s="1">
        <v>0.7116629999999999</v>
      </c>
    </row>
    <row r="620">
      <c r="A620" s="1">
        <v>0.36942600000000003</v>
      </c>
    </row>
    <row r="621">
      <c r="A621" s="1">
        <v>0.430554</v>
      </c>
    </row>
    <row r="622">
      <c r="A622" s="1">
        <v>0.338549</v>
      </c>
    </row>
    <row r="623">
      <c r="A623" s="1">
        <v>0.402941</v>
      </c>
    </row>
    <row r="624">
      <c r="A624" s="1">
        <v>0.365443</v>
      </c>
    </row>
    <row r="625">
      <c r="A625" s="1">
        <v>0.34406</v>
      </c>
    </row>
    <row r="626">
      <c r="A626" s="1">
        <v>0.73943</v>
      </c>
    </row>
    <row r="627">
      <c r="A627" s="1">
        <v>0.35523</v>
      </c>
    </row>
    <row r="628">
      <c r="A628" s="1">
        <v>0.7923239999999999</v>
      </c>
    </row>
    <row r="629">
      <c r="A629" s="1">
        <v>0.405967</v>
      </c>
    </row>
    <row r="630">
      <c r="A630" s="1">
        <v>0.477625</v>
      </c>
    </row>
    <row r="631">
      <c r="A631" s="1">
        <v>0.41195099999999996</v>
      </c>
    </row>
    <row r="632">
      <c r="A632" s="1">
        <v>0.44162999999999997</v>
      </c>
    </row>
    <row r="633">
      <c r="A633" s="1">
        <v>0.33392900000000003</v>
      </c>
    </row>
    <row r="634">
      <c r="A634" s="1">
        <v>0.418702</v>
      </c>
    </row>
    <row r="635">
      <c r="A635" s="1">
        <v>0.356542</v>
      </c>
    </row>
    <row r="636">
      <c r="A636" s="1">
        <v>0.40822800000000004</v>
      </c>
    </row>
    <row r="637">
      <c r="A637" s="1">
        <v>0.318821</v>
      </c>
    </row>
    <row r="638">
      <c r="A638" s="1">
        <v>0.40977</v>
      </c>
    </row>
    <row r="639">
      <c r="A639" s="1">
        <v>0.41816899999999996</v>
      </c>
    </row>
    <row r="640">
      <c r="A640" s="1">
        <v>0.426483</v>
      </c>
    </row>
    <row r="641">
      <c r="A641" s="1">
        <v>0.49053300000000005</v>
      </c>
    </row>
    <row r="642">
      <c r="A642" s="1">
        <v>0.365015</v>
      </c>
    </row>
    <row r="643">
      <c r="A643" s="1">
        <v>0.29842300000000005</v>
      </c>
    </row>
    <row r="644">
      <c r="A644" s="1">
        <v>0.5330750000000001</v>
      </c>
    </row>
    <row r="645">
      <c r="A645" s="1">
        <v>0.34139400000000003</v>
      </c>
    </row>
    <row r="646">
      <c r="A646" s="1">
        <v>0.440893</v>
      </c>
    </row>
    <row r="647">
      <c r="A647" s="1">
        <v>0.397009</v>
      </c>
    </row>
    <row r="648">
      <c r="A648" s="1">
        <v>0.376561</v>
      </c>
    </row>
    <row r="649">
      <c r="A649" s="1">
        <v>0.417537</v>
      </c>
    </row>
    <row r="650">
      <c r="A650" s="1">
        <v>0.411194</v>
      </c>
    </row>
    <row r="651">
      <c r="A651" s="1">
        <v>0.463917</v>
      </c>
    </row>
    <row r="652">
      <c r="A652" s="1">
        <v>0.37683</v>
      </c>
    </row>
    <row r="653">
      <c r="A653" s="1">
        <v>0.43163</v>
      </c>
    </row>
    <row r="654">
      <c r="A654" s="1">
        <v>0.46930499999999997</v>
      </c>
    </row>
    <row r="655">
      <c r="A655" s="1">
        <v>0.490684</v>
      </c>
    </row>
    <row r="656">
      <c r="A656" s="1">
        <v>0.35949000000000003</v>
      </c>
    </row>
    <row r="657">
      <c r="A657" s="1">
        <v>0.431873</v>
      </c>
    </row>
    <row r="658">
      <c r="A658" s="1">
        <v>0.466553</v>
      </c>
    </row>
    <row r="659">
      <c r="A659" s="1">
        <v>0.405356</v>
      </c>
    </row>
    <row r="660">
      <c r="A660" s="1">
        <v>0.5259499999999999</v>
      </c>
    </row>
    <row r="661">
      <c r="A661" s="1">
        <v>0.388868</v>
      </c>
    </row>
    <row r="662">
      <c r="A662" s="1">
        <v>0.544922</v>
      </c>
    </row>
    <row r="663">
      <c r="A663" s="1">
        <v>0.352312</v>
      </c>
    </row>
    <row r="664">
      <c r="A664" s="1">
        <v>1.2791029999999999</v>
      </c>
    </row>
    <row r="665">
      <c r="A665" s="1">
        <v>0.289834</v>
      </c>
    </row>
    <row r="666">
      <c r="A666" s="1">
        <v>0.385862</v>
      </c>
    </row>
    <row r="667">
      <c r="A667" s="1">
        <v>0.338586</v>
      </c>
    </row>
    <row r="668">
      <c r="A668" s="1">
        <v>0.413962</v>
      </c>
    </row>
    <row r="669">
      <c r="A669" s="1">
        <v>0.510008</v>
      </c>
    </row>
    <row r="670">
      <c r="A670" s="1">
        <v>0.429178</v>
      </c>
    </row>
    <row r="671">
      <c r="A671" s="1">
        <v>0.43376</v>
      </c>
    </row>
    <row r="672">
      <c r="A672" s="1">
        <v>0.425114</v>
      </c>
    </row>
    <row r="673">
      <c r="A673" s="1">
        <v>0.391891</v>
      </c>
    </row>
    <row r="674">
      <c r="A674" s="1">
        <v>0.416448</v>
      </c>
    </row>
    <row r="675">
      <c r="A675" s="1">
        <v>0.376019</v>
      </c>
    </row>
    <row r="676">
      <c r="A676" s="1">
        <v>0.881072</v>
      </c>
    </row>
    <row r="677">
      <c r="A677" s="1">
        <v>0.456811</v>
      </c>
    </row>
    <row r="678">
      <c r="A678" s="1">
        <v>1.150501</v>
      </c>
    </row>
    <row r="679">
      <c r="A679" s="1">
        <v>0.699671</v>
      </c>
    </row>
    <row r="680">
      <c r="A680" s="1">
        <v>0.373813</v>
      </c>
    </row>
    <row r="681">
      <c r="A681" s="1">
        <v>0.33667400000000003</v>
      </c>
    </row>
    <row r="682">
      <c r="A682" s="1">
        <v>0.42033499999999996</v>
      </c>
    </row>
    <row r="683">
      <c r="A683" s="1">
        <v>0.396728</v>
      </c>
    </row>
    <row r="684">
      <c r="A684" s="1">
        <v>0.532405</v>
      </c>
    </row>
    <row r="685">
      <c r="A685" s="1">
        <v>0.409906</v>
      </c>
    </row>
    <row r="686">
      <c r="A686" s="1">
        <v>0.513159</v>
      </c>
    </row>
    <row r="687">
      <c r="A687" s="1">
        <v>0.417664</v>
      </c>
    </row>
    <row r="688">
      <c r="A688" s="1">
        <v>0.344816</v>
      </c>
    </row>
    <row r="689">
      <c r="A689" s="1">
        <v>0.39943</v>
      </c>
    </row>
    <row r="690">
      <c r="A690" s="1">
        <v>0.372132</v>
      </c>
    </row>
    <row r="691">
      <c r="A691" s="1">
        <v>0.321201</v>
      </c>
    </row>
    <row r="692">
      <c r="A692" s="1">
        <v>0.464711</v>
      </c>
    </row>
    <row r="693">
      <c r="A693" s="1">
        <v>0.365205</v>
      </c>
    </row>
    <row r="694">
      <c r="A694" s="1">
        <v>0.42878900000000003</v>
      </c>
    </row>
    <row r="695">
      <c r="A695" s="1">
        <v>0.479068</v>
      </c>
    </row>
    <row r="696">
      <c r="A696" s="1">
        <v>0.46494199999999997</v>
      </c>
    </row>
    <row r="697">
      <c r="A697" s="1">
        <v>0.49326600000000004</v>
      </c>
    </row>
    <row r="698">
      <c r="A698" s="1">
        <v>0.540884</v>
      </c>
    </row>
    <row r="699">
      <c r="A699" s="1">
        <v>0.459011</v>
      </c>
    </row>
    <row r="700">
      <c r="A700" s="1">
        <v>0.624301</v>
      </c>
    </row>
    <row r="701">
      <c r="A701" s="1">
        <v>0.397119</v>
      </c>
    </row>
    <row r="702">
      <c r="A702" s="1">
        <v>0.543702</v>
      </c>
    </row>
    <row r="703">
      <c r="A703" s="1">
        <v>0.39751000000000003</v>
      </c>
    </row>
    <row r="704">
      <c r="A704" s="1">
        <v>0.6094310000000001</v>
      </c>
    </row>
    <row r="705">
      <c r="A705" s="1">
        <v>0.435323</v>
      </c>
    </row>
    <row r="706">
      <c r="A706" s="1">
        <v>0.363089</v>
      </c>
    </row>
    <row r="707">
      <c r="A707" s="1">
        <v>0.5890529999999999</v>
      </c>
    </row>
    <row r="708">
      <c r="A708" s="1">
        <v>0.350058</v>
      </c>
    </row>
    <row r="709">
      <c r="A709" s="1">
        <v>0.9916560000000001</v>
      </c>
    </row>
    <row r="710">
      <c r="A710" s="1">
        <v>1.00155</v>
      </c>
    </row>
    <row r="711">
      <c r="A711" s="1">
        <v>0.295227</v>
      </c>
    </row>
    <row r="712">
      <c r="A712" s="1">
        <v>0.468572</v>
      </c>
    </row>
    <row r="713">
      <c r="A713" s="1">
        <v>0.379199</v>
      </c>
    </row>
    <row r="714">
      <c r="A714" s="1">
        <v>0.520219</v>
      </c>
    </row>
    <row r="715">
      <c r="A715" s="1">
        <v>0.5247010000000001</v>
      </c>
    </row>
    <row r="716">
      <c r="A716" s="1">
        <v>0.49430899999999994</v>
      </c>
    </row>
    <row r="717">
      <c r="A717" s="1">
        <v>0.5031779999999999</v>
      </c>
    </row>
    <row r="718">
      <c r="A718" s="1">
        <v>0.797833</v>
      </c>
    </row>
    <row r="719">
      <c r="A719" s="1">
        <v>0.358082</v>
      </c>
    </row>
    <row r="720">
      <c r="A720" s="1">
        <v>0.380878</v>
      </c>
    </row>
    <row r="721">
      <c r="A721" s="1">
        <v>0.329164</v>
      </c>
    </row>
    <row r="722">
      <c r="A722" s="1">
        <v>0.310338</v>
      </c>
    </row>
    <row r="723">
      <c r="A723" s="1">
        <v>0.49704100000000007</v>
      </c>
    </row>
    <row r="724">
      <c r="A724" s="1">
        <v>0.419606</v>
      </c>
    </row>
    <row r="725">
      <c r="A725" s="1">
        <v>0.436424</v>
      </c>
    </row>
    <row r="726">
      <c r="A726" s="1">
        <v>0.37448800000000004</v>
      </c>
    </row>
    <row r="727">
      <c r="A727" s="1">
        <v>0.507792</v>
      </c>
    </row>
    <row r="728">
      <c r="A728" s="1">
        <v>0.48170500000000005</v>
      </c>
    </row>
    <row r="729">
      <c r="A729" s="1">
        <v>0.40876999999999997</v>
      </c>
    </row>
    <row r="730">
      <c r="A730" s="1">
        <v>0.37434</v>
      </c>
    </row>
    <row r="731">
      <c r="A731" s="1">
        <v>0.296747</v>
      </c>
    </row>
    <row r="732">
      <c r="A732" s="1">
        <v>0.409174</v>
      </c>
    </row>
    <row r="733">
      <c r="A733" s="1">
        <v>0.40086700000000003</v>
      </c>
    </row>
    <row r="734">
      <c r="A734" s="1">
        <v>0.31963400000000003</v>
      </c>
    </row>
    <row r="735">
      <c r="A735" s="1">
        <v>0.470256</v>
      </c>
    </row>
    <row r="736">
      <c r="A736" s="1">
        <v>0.539961</v>
      </c>
    </row>
    <row r="737">
      <c r="A737" s="1">
        <v>0.47131</v>
      </c>
    </row>
    <row r="738">
      <c r="A738" s="1">
        <v>0.49671000000000004</v>
      </c>
    </row>
    <row r="739">
      <c r="A739" s="1">
        <v>0.439884</v>
      </c>
    </row>
    <row r="740">
      <c r="A740" s="1">
        <v>0.45303</v>
      </c>
    </row>
    <row r="741">
      <c r="A741" s="1">
        <v>0.50358</v>
      </c>
    </row>
    <row r="742">
      <c r="A742" s="1">
        <v>0.425298</v>
      </c>
    </row>
    <row r="743">
      <c r="A743" s="1">
        <v>0.544409</v>
      </c>
    </row>
    <row r="744">
      <c r="A744" s="1">
        <v>0.356668</v>
      </c>
    </row>
    <row r="745">
      <c r="A745" s="1">
        <v>0.475175</v>
      </c>
    </row>
    <row r="746">
      <c r="A746" s="1">
        <v>0.36625800000000003</v>
      </c>
    </row>
    <row r="747">
      <c r="A747" s="1">
        <v>0.47359</v>
      </c>
    </row>
    <row r="748">
      <c r="A748" s="1">
        <v>0.338085</v>
      </c>
    </row>
    <row r="749">
      <c r="A749" s="1">
        <v>0.410911</v>
      </c>
    </row>
    <row r="750">
      <c r="A750" s="1">
        <v>0.710708</v>
      </c>
    </row>
    <row r="751">
      <c r="A751" s="1">
        <v>0.40219000000000005</v>
      </c>
    </row>
    <row r="752">
      <c r="A752" s="1">
        <v>0.555682</v>
      </c>
    </row>
    <row r="753">
      <c r="A753" s="1">
        <v>0.317005</v>
      </c>
    </row>
    <row r="754">
      <c r="A754" s="1">
        <v>0.52101</v>
      </c>
    </row>
    <row r="755">
      <c r="A755" s="1">
        <v>0.37165</v>
      </c>
    </row>
    <row r="756">
      <c r="A756" s="1">
        <v>0.466795</v>
      </c>
    </row>
    <row r="757">
      <c r="A757" s="1">
        <v>0.547843</v>
      </c>
    </row>
    <row r="758">
      <c r="A758" s="1">
        <v>0.308506</v>
      </c>
    </row>
    <row r="759">
      <c r="A759" s="1">
        <v>0.43802599999999997</v>
      </c>
    </row>
    <row r="760">
      <c r="A760" s="1">
        <v>0.716565</v>
      </c>
    </row>
    <row r="761">
      <c r="A761" s="1">
        <v>0.544949</v>
      </c>
    </row>
    <row r="762">
      <c r="A762" s="1">
        <v>0.46023400000000003</v>
      </c>
    </row>
    <row r="763">
      <c r="A763" s="1">
        <v>0.41829299999999997</v>
      </c>
    </row>
    <row r="764">
      <c r="A764" s="1">
        <v>0.364833</v>
      </c>
    </row>
    <row r="765">
      <c r="A765" s="1">
        <v>0.499107</v>
      </c>
    </row>
    <row r="766">
      <c r="A766" s="1">
        <v>0.32796000000000003</v>
      </c>
    </row>
    <row r="767">
      <c r="A767" s="1">
        <v>0.515582</v>
      </c>
    </row>
    <row r="768">
      <c r="A768" s="1">
        <v>0.8551789999999999</v>
      </c>
    </row>
    <row r="769">
      <c r="A769" s="1">
        <v>0.366981</v>
      </c>
    </row>
    <row r="770">
      <c r="A770" s="1">
        <v>0.37590399999999996</v>
      </c>
    </row>
    <row r="771">
      <c r="A771" s="1">
        <v>0.540245</v>
      </c>
    </row>
    <row r="772">
      <c r="A772" s="1">
        <v>0.428753</v>
      </c>
    </row>
    <row r="773">
      <c r="A773" s="1">
        <v>0.428169</v>
      </c>
    </row>
    <row r="774">
      <c r="A774" s="1">
        <v>0.407094</v>
      </c>
    </row>
    <row r="775">
      <c r="A775" s="1">
        <v>0.34497500000000003</v>
      </c>
    </row>
    <row r="776">
      <c r="A776" s="1">
        <v>0.417314</v>
      </c>
    </row>
    <row r="777">
      <c r="A777" s="1">
        <v>0.35581700000000005</v>
      </c>
    </row>
    <row r="778">
      <c r="A778" s="1">
        <v>0.652733</v>
      </c>
    </row>
    <row r="779">
      <c r="A779" s="1">
        <v>0.414159</v>
      </c>
    </row>
    <row r="780">
      <c r="A780" s="1">
        <v>0.328401</v>
      </c>
    </row>
    <row r="781">
      <c r="A781" s="1">
        <v>0.387673</v>
      </c>
    </row>
    <row r="782">
      <c r="A782" s="1">
        <v>0.5639310000000001</v>
      </c>
    </row>
    <row r="783">
      <c r="A783" s="1">
        <v>0.44001799999999996</v>
      </c>
    </row>
    <row r="784">
      <c r="A784" s="1">
        <v>0.46353300000000003</v>
      </c>
    </row>
    <row r="785">
      <c r="A785" s="1">
        <v>0.5627810000000001</v>
      </c>
    </row>
    <row r="786">
      <c r="A786" s="1">
        <v>0.378121</v>
      </c>
    </row>
    <row r="787">
      <c r="A787" s="1">
        <v>0.363325</v>
      </c>
    </row>
    <row r="788">
      <c r="A788" s="1">
        <v>0.629402</v>
      </c>
    </row>
    <row r="789">
      <c r="A789" s="1">
        <v>0.42631</v>
      </c>
    </row>
    <row r="790">
      <c r="A790" s="1">
        <v>1.5020859999999998</v>
      </c>
    </row>
    <row r="791">
      <c r="A791" s="1">
        <v>0.487201</v>
      </c>
    </row>
    <row r="792">
      <c r="A792" s="1">
        <v>0.486221</v>
      </c>
    </row>
    <row r="793">
      <c r="A793" s="1">
        <v>0.60929</v>
      </c>
    </row>
    <row r="794">
      <c r="A794" s="1">
        <v>0.403364</v>
      </c>
    </row>
    <row r="795">
      <c r="A795" s="1">
        <v>0.485182</v>
      </c>
    </row>
    <row r="796">
      <c r="A796" s="1">
        <v>0.560022</v>
      </c>
    </row>
    <row r="797">
      <c r="A797" s="1">
        <v>0.409305</v>
      </c>
    </row>
    <row r="798">
      <c r="A798" s="1">
        <v>0.532618</v>
      </c>
    </row>
    <row r="799">
      <c r="A799" s="1">
        <v>0.483887</v>
      </c>
    </row>
    <row r="800">
      <c r="A800" s="1">
        <v>0.506786</v>
      </c>
    </row>
    <row r="801">
      <c r="A801" s="1">
        <v>0.450102</v>
      </c>
    </row>
    <row r="802">
      <c r="A802" s="1">
        <v>0.47032999999999997</v>
      </c>
    </row>
    <row r="803">
      <c r="A803" s="1">
        <v>0.968661</v>
      </c>
    </row>
    <row r="804">
      <c r="A804" s="1">
        <v>0.452053</v>
      </c>
    </row>
    <row r="805">
      <c r="A805" s="1">
        <v>0.36143</v>
      </c>
    </row>
    <row r="806">
      <c r="A806" s="1">
        <v>0.401513</v>
      </c>
    </row>
    <row r="807">
      <c r="A807" s="1">
        <v>0.46271399999999996</v>
      </c>
    </row>
    <row r="808">
      <c r="A808" s="1">
        <v>1.03579</v>
      </c>
    </row>
    <row r="809">
      <c r="A809" s="1">
        <v>0.399489</v>
      </c>
    </row>
    <row r="810">
      <c r="A810" s="1">
        <v>0.599762</v>
      </c>
    </row>
    <row r="811">
      <c r="A811" s="1">
        <v>0.5498569999999999</v>
      </c>
    </row>
    <row r="812">
      <c r="A812" s="1">
        <v>0.446133</v>
      </c>
    </row>
    <row r="813">
      <c r="A813" s="1">
        <v>0.450529</v>
      </c>
    </row>
    <row r="814">
      <c r="A814" s="1">
        <v>0.552036</v>
      </c>
    </row>
    <row r="815">
      <c r="A815" s="1">
        <v>1.1641240000000002</v>
      </c>
    </row>
    <row r="816">
      <c r="A816" s="1">
        <v>0.372904</v>
      </c>
    </row>
    <row r="817">
      <c r="A817" s="1">
        <v>0.3599</v>
      </c>
    </row>
    <row r="818">
      <c r="A818" s="1">
        <v>0.694979</v>
      </c>
    </row>
    <row r="819">
      <c r="A819" s="1">
        <v>0.346619</v>
      </c>
    </row>
    <row r="820">
      <c r="A820" s="1">
        <v>0.413351</v>
      </c>
    </row>
    <row r="821">
      <c r="A821" s="1">
        <v>0.35187599999999997</v>
      </c>
    </row>
    <row r="822">
      <c r="A822" s="1">
        <v>0.424489</v>
      </c>
    </row>
    <row r="823">
      <c r="A823" s="1">
        <v>0.361653</v>
      </c>
    </row>
    <row r="824">
      <c r="A824" s="1">
        <v>0.463663</v>
      </c>
    </row>
    <row r="825">
      <c r="A825" s="1">
        <v>0.4152</v>
      </c>
    </row>
    <row r="826">
      <c r="A826" s="1">
        <v>0.454038</v>
      </c>
    </row>
    <row r="827">
      <c r="A827" s="1">
        <v>0.38638</v>
      </c>
    </row>
    <row r="828">
      <c r="A828" s="1">
        <v>0.300812</v>
      </c>
    </row>
    <row r="829">
      <c r="A829" s="1">
        <v>0.39934600000000003</v>
      </c>
    </row>
    <row r="830">
      <c r="A830" s="1">
        <v>0.38948900000000003</v>
      </c>
    </row>
    <row r="831">
      <c r="A831" s="1">
        <v>0.469821</v>
      </c>
    </row>
    <row r="832">
      <c r="A832" s="1">
        <v>0.536838</v>
      </c>
    </row>
    <row r="833">
      <c r="A833" s="1">
        <v>0.445387</v>
      </c>
    </row>
    <row r="834">
      <c r="A834" s="1">
        <v>0.40269299999999997</v>
      </c>
    </row>
    <row r="835">
      <c r="A835" s="1">
        <v>0.445388</v>
      </c>
    </row>
    <row r="836">
      <c r="A836" s="1">
        <v>0.7605160000000001</v>
      </c>
    </row>
    <row r="837">
      <c r="A837" s="1">
        <v>0.315145</v>
      </c>
    </row>
    <row r="838">
      <c r="A838" s="1">
        <v>0.430231</v>
      </c>
    </row>
    <row r="839">
      <c r="A839" s="1">
        <v>0.413768</v>
      </c>
    </row>
    <row r="840">
      <c r="A840" s="1">
        <v>0.384981</v>
      </c>
    </row>
    <row r="841">
      <c r="A841" s="1">
        <v>0.393133</v>
      </c>
    </row>
    <row r="842">
      <c r="A842" s="1">
        <v>0.46565799999999996</v>
      </c>
    </row>
    <row r="843">
      <c r="A843" s="1">
        <v>0.394159</v>
      </c>
    </row>
    <row r="844">
      <c r="A844" s="1">
        <v>0.307524</v>
      </c>
    </row>
    <row r="845">
      <c r="A845" s="1">
        <v>0.375385</v>
      </c>
    </row>
    <row r="846">
      <c r="A846" s="1">
        <v>0.477535</v>
      </c>
    </row>
    <row r="847">
      <c r="A847" s="1">
        <v>0.46848</v>
      </c>
    </row>
    <row r="848">
      <c r="A848" s="1">
        <v>0.434979</v>
      </c>
    </row>
    <row r="849">
      <c r="A849" s="1">
        <v>0.544392</v>
      </c>
    </row>
    <row r="850">
      <c r="A850" s="1">
        <v>0.507726</v>
      </c>
    </row>
    <row r="851">
      <c r="A851" s="1">
        <v>0.451497</v>
      </c>
    </row>
    <row r="852">
      <c r="A852" s="1">
        <v>0.33507</v>
      </c>
    </row>
    <row r="853">
      <c r="A853" s="1">
        <v>0.445756</v>
      </c>
    </row>
    <row r="854">
      <c r="A854" s="1">
        <v>0.481849</v>
      </c>
    </row>
    <row r="855">
      <c r="A855" s="1">
        <v>0.42338</v>
      </c>
    </row>
    <row r="856">
      <c r="A856" s="1">
        <v>0.41923</v>
      </c>
    </row>
    <row r="857">
      <c r="A857" s="1">
        <v>0.523421</v>
      </c>
    </row>
    <row r="858">
      <c r="A858" s="1">
        <v>0.882012</v>
      </c>
    </row>
    <row r="859">
      <c r="A859" s="1">
        <v>0.331384</v>
      </c>
    </row>
    <row r="860">
      <c r="A860" s="1">
        <v>0.438971</v>
      </c>
    </row>
    <row r="861">
      <c r="A861" s="1">
        <v>0.342408</v>
      </c>
    </row>
    <row r="862">
      <c r="A862" s="1">
        <v>0.42775799999999997</v>
      </c>
    </row>
    <row r="863">
      <c r="A863" s="1">
        <v>0.515802</v>
      </c>
    </row>
    <row r="864">
      <c r="A864" s="1">
        <v>0.40381100000000003</v>
      </c>
    </row>
    <row r="865">
      <c r="A865" s="1">
        <v>0.42573300000000003</v>
      </c>
    </row>
    <row r="866">
      <c r="A866" s="1">
        <v>0.416271</v>
      </c>
    </row>
    <row r="867">
      <c r="A867" s="1">
        <v>0.429788</v>
      </c>
    </row>
    <row r="868">
      <c r="A868" s="1">
        <v>0.522309</v>
      </c>
    </row>
    <row r="869">
      <c r="A869" s="1">
        <v>0.488039</v>
      </c>
    </row>
    <row r="870">
      <c r="A870" s="1">
        <v>0.50708</v>
      </c>
    </row>
    <row r="871">
      <c r="A871" s="1">
        <v>0.5361469999999999</v>
      </c>
    </row>
    <row r="872">
      <c r="A872" s="1">
        <v>0.5696289999999999</v>
      </c>
    </row>
    <row r="873">
      <c r="A873" s="1">
        <v>0.511231</v>
      </c>
    </row>
    <row r="874">
      <c r="A874" s="1">
        <v>0.768978</v>
      </c>
    </row>
    <row r="875">
      <c r="A875" s="1">
        <v>0.40029</v>
      </c>
    </row>
    <row r="876">
      <c r="A876" s="1">
        <v>0.538691</v>
      </c>
    </row>
    <row r="877">
      <c r="A877" s="1">
        <v>0.29773799999999995</v>
      </c>
    </row>
    <row r="878">
      <c r="A878" s="1">
        <v>0.385959</v>
      </c>
    </row>
    <row r="879">
      <c r="A879" s="1">
        <v>0.415658</v>
      </c>
    </row>
    <row r="880">
      <c r="A880" s="1">
        <v>0.50588</v>
      </c>
    </row>
    <row r="881">
      <c r="A881" s="1">
        <v>0.773104</v>
      </c>
    </row>
    <row r="882">
      <c r="A882" s="1">
        <v>0.41936300000000004</v>
      </c>
    </row>
    <row r="883">
      <c r="A883" s="1">
        <v>0.7719130000000001</v>
      </c>
    </row>
    <row r="884">
      <c r="A884" s="1">
        <v>0.400968</v>
      </c>
    </row>
    <row r="885">
      <c r="A885" s="1">
        <v>0.491406</v>
      </c>
    </row>
    <row r="886">
      <c r="A886" s="1">
        <v>0.332179</v>
      </c>
    </row>
    <row r="887">
      <c r="A887" s="1">
        <v>0.39863000000000004</v>
      </c>
    </row>
    <row r="888">
      <c r="A888" s="1">
        <v>0.73297</v>
      </c>
    </row>
    <row r="889">
      <c r="A889" s="1">
        <v>0.796299</v>
      </c>
    </row>
    <row r="890">
      <c r="A890" s="1">
        <v>0.395861</v>
      </c>
    </row>
    <row r="891">
      <c r="A891" s="1">
        <v>0.36718</v>
      </c>
    </row>
    <row r="892">
      <c r="A892" s="1">
        <v>0.5022409999999999</v>
      </c>
    </row>
    <row r="893">
      <c r="A893" s="1">
        <v>0.530575</v>
      </c>
    </row>
    <row r="894">
      <c r="A894" s="1">
        <v>0.541679</v>
      </c>
    </row>
    <row r="895">
      <c r="A895" s="1">
        <v>0.43348200000000003</v>
      </c>
    </row>
    <row r="896">
      <c r="A896" s="1">
        <v>0.351529</v>
      </c>
    </row>
    <row r="897">
      <c r="A897" s="1">
        <v>0.44487299999999996</v>
      </c>
    </row>
    <row r="898">
      <c r="A898" s="1">
        <v>0.308119</v>
      </c>
    </row>
    <row r="899">
      <c r="A899" s="1">
        <v>0.636425</v>
      </c>
    </row>
    <row r="900">
      <c r="A900" s="1">
        <v>0.430163</v>
      </c>
    </row>
    <row r="901">
      <c r="A901" s="1">
        <v>0.531832</v>
      </c>
    </row>
    <row r="902">
      <c r="A902" s="1">
        <v>0.423772</v>
      </c>
    </row>
    <row r="903">
      <c r="A903" s="1">
        <v>0.472919</v>
      </c>
    </row>
    <row r="904">
      <c r="A904" s="1">
        <v>0.49008000000000007</v>
      </c>
    </row>
    <row r="905">
      <c r="A905" s="1">
        <v>0.40652</v>
      </c>
    </row>
    <row r="906">
      <c r="A906" s="1">
        <v>0.5700040000000001</v>
      </c>
    </row>
    <row r="907">
      <c r="A907" s="1">
        <v>0.6243540000000001</v>
      </c>
    </row>
    <row r="908">
      <c r="A908" s="1">
        <v>0.544121</v>
      </c>
    </row>
    <row r="909">
      <c r="A909" s="1">
        <v>0.49835799999999997</v>
      </c>
    </row>
    <row r="910">
      <c r="A910" s="1">
        <v>0.516347</v>
      </c>
    </row>
    <row r="911">
      <c r="A911" s="1">
        <v>0.450214</v>
      </c>
    </row>
    <row r="912">
      <c r="A912" s="1">
        <v>0.406864</v>
      </c>
    </row>
    <row r="913">
      <c r="A913" s="1">
        <v>0.42232800000000004</v>
      </c>
    </row>
    <row r="914">
      <c r="A914" s="1">
        <v>0.490105</v>
      </c>
    </row>
    <row r="915">
      <c r="A915" s="1">
        <v>0.498063</v>
      </c>
    </row>
    <row r="916">
      <c r="A916" s="1">
        <v>0.43333299999999997</v>
      </c>
    </row>
    <row r="917">
      <c r="A917" s="1">
        <v>0.507244</v>
      </c>
    </row>
    <row r="918">
      <c r="A918" s="1">
        <v>0.423214</v>
      </c>
    </row>
    <row r="919">
      <c r="A919" s="1">
        <v>0.420148</v>
      </c>
    </row>
    <row r="920">
      <c r="A920" s="1">
        <v>0.32637900000000003</v>
      </c>
    </row>
    <row r="921">
      <c r="A921" s="1">
        <v>0.46765</v>
      </c>
    </row>
    <row r="922">
      <c r="A922" s="1">
        <v>1.6821430000000002</v>
      </c>
    </row>
    <row r="923">
      <c r="A923" s="1">
        <v>1.422672</v>
      </c>
    </row>
    <row r="924">
      <c r="A924" s="1">
        <v>6.7536369999999994</v>
      </c>
    </row>
    <row r="925">
      <c r="A925" s="1">
        <v>0.380354</v>
      </c>
    </row>
    <row r="926">
      <c r="A926" s="1">
        <v>0.364105</v>
      </c>
    </row>
    <row r="927">
      <c r="A927" s="1">
        <v>0.40764</v>
      </c>
    </row>
    <row r="928">
      <c r="A928" s="1">
        <v>0.7957</v>
      </c>
    </row>
    <row r="929">
      <c r="A929" s="1">
        <v>0.49224100000000004</v>
      </c>
    </row>
    <row r="930">
      <c r="A930" s="1">
        <v>0.913375</v>
      </c>
    </row>
    <row r="931">
      <c r="A931" s="1">
        <v>0.3357</v>
      </c>
    </row>
    <row r="932">
      <c r="A932" s="1">
        <v>0.464229</v>
      </c>
    </row>
    <row r="933">
      <c r="A933" s="1">
        <v>0.40908900000000004</v>
      </c>
    </row>
    <row r="934">
      <c r="A934" s="1">
        <v>0.509773</v>
      </c>
    </row>
    <row r="935">
      <c r="A935" s="1">
        <v>0.369501</v>
      </c>
    </row>
    <row r="936">
      <c r="A936" s="1">
        <v>0.387675</v>
      </c>
    </row>
    <row r="937">
      <c r="A937" s="1">
        <v>0.307777</v>
      </c>
    </row>
    <row r="938">
      <c r="A938" s="1">
        <v>0.352765</v>
      </c>
    </row>
    <row r="939">
      <c r="A939" s="1">
        <v>0.378229</v>
      </c>
    </row>
    <row r="940">
      <c r="A940" s="1">
        <v>0.457264</v>
      </c>
    </row>
    <row r="941">
      <c r="A941" s="1">
        <v>0.701548</v>
      </c>
    </row>
    <row r="942">
      <c r="A942" s="1">
        <v>0.39408899999999997</v>
      </c>
    </row>
    <row r="943">
      <c r="A943" s="1">
        <v>0.403683</v>
      </c>
    </row>
    <row r="944">
      <c r="A944" s="1">
        <v>0.353028</v>
      </c>
    </row>
    <row r="945">
      <c r="A945" s="1">
        <v>0.417758</v>
      </c>
    </row>
    <row r="946">
      <c r="A946" s="1">
        <v>0.35514999999999997</v>
      </c>
    </row>
    <row r="947">
      <c r="A947" s="1">
        <v>0.40576</v>
      </c>
    </row>
    <row r="948">
      <c r="A948" s="1">
        <v>0.724402</v>
      </c>
    </row>
    <row r="949">
      <c r="A949" s="1">
        <v>0.38029300000000005</v>
      </c>
    </row>
    <row r="950">
      <c r="A950" s="1">
        <v>0.882954</v>
      </c>
    </row>
    <row r="951">
      <c r="A951" s="1">
        <v>0.38342600000000004</v>
      </c>
    </row>
    <row r="952">
      <c r="A952" s="1">
        <v>0.776067</v>
      </c>
    </row>
    <row r="953">
      <c r="A953" s="1">
        <v>0.302254</v>
      </c>
    </row>
    <row r="954">
      <c r="A954" s="1">
        <v>0.523254</v>
      </c>
    </row>
    <row r="955">
      <c r="A955" s="1">
        <v>0.282879</v>
      </c>
    </row>
    <row r="956">
      <c r="A956" s="1">
        <v>0.421358</v>
      </c>
    </row>
    <row r="957">
      <c r="A957" s="1">
        <v>0.34669099999999997</v>
      </c>
    </row>
    <row r="958">
      <c r="A958" s="1">
        <v>0.421612</v>
      </c>
    </row>
    <row r="959">
      <c r="A959" s="1">
        <v>0.6121949999999999</v>
      </c>
    </row>
    <row r="960">
      <c r="A960" s="1">
        <v>0.509846</v>
      </c>
    </row>
    <row r="961">
      <c r="A961" s="1">
        <v>0.389326</v>
      </c>
    </row>
    <row r="962">
      <c r="A962" s="1">
        <v>0.414101</v>
      </c>
    </row>
    <row r="963">
      <c r="A963" s="1">
        <v>0.425938</v>
      </c>
    </row>
    <row r="964">
      <c r="A964" s="1">
        <v>0.333226</v>
      </c>
    </row>
    <row r="965">
      <c r="A965" s="1">
        <v>0.40226</v>
      </c>
    </row>
    <row r="966">
      <c r="A966" s="1">
        <v>0.36554</v>
      </c>
    </row>
    <row r="967">
      <c r="A967" s="1">
        <v>0.539246</v>
      </c>
    </row>
    <row r="968">
      <c r="A968" s="1">
        <v>0.30512900000000004</v>
      </c>
    </row>
    <row r="969">
      <c r="A969" s="1">
        <v>0.521421</v>
      </c>
    </row>
    <row r="970">
      <c r="A970" s="1">
        <v>0.28997799999999996</v>
      </c>
    </row>
    <row r="971">
      <c r="A971" s="1">
        <v>0.371826</v>
      </c>
    </row>
    <row r="972">
      <c r="A972" s="1">
        <v>0.397706</v>
      </c>
    </row>
    <row r="973">
      <c r="A973" s="1">
        <v>0.385279</v>
      </c>
    </row>
    <row r="974">
      <c r="A974" s="1">
        <v>0.636339</v>
      </c>
    </row>
    <row r="975">
      <c r="A975" s="1">
        <v>0.372246</v>
      </c>
    </row>
    <row r="976">
      <c r="A976" s="1">
        <v>0.427455</v>
      </c>
    </row>
    <row r="977">
      <c r="A977" s="1">
        <v>0.28579499999999997</v>
      </c>
    </row>
    <row r="978">
      <c r="A978" s="1">
        <v>0.5673199999999999</v>
      </c>
    </row>
    <row r="979">
      <c r="A979" s="1">
        <v>0.33525299999999997</v>
      </c>
    </row>
    <row r="980">
      <c r="A980" s="1">
        <v>0.387384</v>
      </c>
    </row>
    <row r="981">
      <c r="A981" s="1">
        <v>0.866833</v>
      </c>
    </row>
    <row r="982">
      <c r="A982" s="1">
        <v>0.41639299999999996</v>
      </c>
    </row>
    <row r="983">
      <c r="A983" s="1">
        <v>0.40436500000000003</v>
      </c>
    </row>
    <row r="984">
      <c r="A984" s="1">
        <v>0.33334499999999995</v>
      </c>
    </row>
    <row r="985">
      <c r="A985" s="1">
        <v>0.372909</v>
      </c>
    </row>
    <row r="986">
      <c r="A986" s="1">
        <v>0.34892700000000004</v>
      </c>
    </row>
    <row r="987">
      <c r="A987" s="1">
        <v>0.495916</v>
      </c>
    </row>
    <row r="988">
      <c r="A988" s="1">
        <v>0.798377</v>
      </c>
    </row>
    <row r="989">
      <c r="A989" s="1">
        <v>0.31995</v>
      </c>
    </row>
    <row r="990">
      <c r="A990" s="1">
        <v>0.42288200000000004</v>
      </c>
    </row>
    <row r="991">
      <c r="A991" s="1">
        <v>0.288241</v>
      </c>
    </row>
    <row r="992">
      <c r="A992" s="1">
        <v>0.461733</v>
      </c>
    </row>
    <row r="993">
      <c r="A993" s="1">
        <v>0.324173</v>
      </c>
    </row>
    <row r="994">
      <c r="A994" s="1">
        <v>0.394133</v>
      </c>
    </row>
    <row r="995">
      <c r="A995" s="1">
        <v>0.383438</v>
      </c>
    </row>
    <row r="996">
      <c r="A996" s="1">
        <v>0.429373</v>
      </c>
    </row>
    <row r="997">
      <c r="A997" s="1">
        <v>0.386344</v>
      </c>
    </row>
    <row r="998">
      <c r="A998" s="1">
        <v>0.455189</v>
      </c>
    </row>
    <row r="999">
      <c r="A999" s="1">
        <v>0.375968</v>
      </c>
    </row>
    <row r="1000">
      <c r="A1000" s="1">
        <v>0.5077219999999999</v>
      </c>
    </row>
    <row r="1001">
      <c r="A1001" s="1">
        <v>0.960639</v>
      </c>
    </row>
    <row r="1002">
      <c r="A1002" s="1">
        <v>0.319612</v>
      </c>
    </row>
    <row r="1003">
      <c r="A1003" s="1">
        <v>0.411523</v>
      </c>
    </row>
    <row r="1004">
      <c r="A1004" s="1">
        <v>0.458031</v>
      </c>
    </row>
    <row r="1005">
      <c r="A1005" s="1">
        <v>0.8059919999999999</v>
      </c>
    </row>
    <row r="1006">
      <c r="A1006" s="1">
        <v>0.4149</v>
      </c>
    </row>
    <row r="1007">
      <c r="A1007" s="1">
        <v>0.446546</v>
      </c>
    </row>
    <row r="1008">
      <c r="A1008" s="1">
        <v>0.507192</v>
      </c>
    </row>
    <row r="1009">
      <c r="A1009" s="1">
        <v>0.41660200000000003</v>
      </c>
    </row>
    <row r="1010">
      <c r="A1010" s="1">
        <v>0.765616</v>
      </c>
    </row>
    <row r="1011">
      <c r="A1011" s="1">
        <v>0.6614220000000001</v>
      </c>
    </row>
    <row r="1012">
      <c r="A1012" s="1">
        <v>0.299545</v>
      </c>
    </row>
    <row r="1013">
      <c r="A1013" s="1">
        <v>0.31511100000000003</v>
      </c>
    </row>
    <row r="1014">
      <c r="A1014" s="1">
        <v>0.39838999999999997</v>
      </c>
    </row>
    <row r="1015">
      <c r="A1015" s="1">
        <v>0.43288400000000005</v>
      </c>
    </row>
    <row r="1016">
      <c r="A1016" s="1">
        <v>0.501768</v>
      </c>
    </row>
    <row r="1017">
      <c r="A1017" s="1">
        <v>0.6411709999999999</v>
      </c>
    </row>
    <row r="1018">
      <c r="A1018" s="1">
        <v>0.438199</v>
      </c>
    </row>
    <row r="1019">
      <c r="A1019" s="1">
        <v>0.43779700000000005</v>
      </c>
    </row>
    <row r="1020">
      <c r="A1020" s="1">
        <v>0.31394099999999997</v>
      </c>
    </row>
    <row r="1021">
      <c r="A1021" s="1">
        <v>0.29104800000000003</v>
      </c>
    </row>
    <row r="1022">
      <c r="A1022" s="1">
        <v>0.325091</v>
      </c>
    </row>
    <row r="1023">
      <c r="A1023" s="1">
        <v>0.478878</v>
      </c>
    </row>
    <row r="1024">
      <c r="A1024" s="1">
        <v>0.339</v>
      </c>
    </row>
    <row r="1025">
      <c r="A1025" s="1">
        <v>0.522918</v>
      </c>
    </row>
    <row r="1026">
      <c r="A1026" s="1">
        <v>0.49105600000000005</v>
      </c>
    </row>
    <row r="1027">
      <c r="A1027" s="1">
        <v>0.476553</v>
      </c>
    </row>
    <row r="1028">
      <c r="A1028" s="1">
        <v>0.39590600000000004</v>
      </c>
    </row>
    <row r="1029">
      <c r="A1029" s="1">
        <v>0.518424</v>
      </c>
    </row>
    <row r="1030">
      <c r="A1030" s="1">
        <v>0.45778</v>
      </c>
    </row>
    <row r="1031">
      <c r="A1031" s="1">
        <v>0.414669</v>
      </c>
    </row>
    <row r="1032">
      <c r="A1032" s="1">
        <v>0.576254</v>
      </c>
    </row>
    <row r="1033">
      <c r="A1033" s="1">
        <v>0.438355</v>
      </c>
    </row>
    <row r="1034">
      <c r="A1034" s="1">
        <v>0.748883</v>
      </c>
    </row>
    <row r="1035">
      <c r="A1035" s="1">
        <v>0.359111</v>
      </c>
    </row>
    <row r="1036">
      <c r="A1036" s="1">
        <v>0.34132999999999997</v>
      </c>
    </row>
    <row r="1037">
      <c r="A1037" s="1">
        <v>0.330176</v>
      </c>
    </row>
    <row r="1038">
      <c r="A1038" s="1">
        <v>0.42569599999999996</v>
      </c>
    </row>
    <row r="1039">
      <c r="A1039" s="1">
        <v>0.646181</v>
      </c>
    </row>
    <row r="1040">
      <c r="A1040" s="1">
        <v>0.331873</v>
      </c>
    </row>
    <row r="1041">
      <c r="A1041" s="1">
        <v>0.490476</v>
      </c>
    </row>
    <row r="1042">
      <c r="A1042" s="1">
        <v>0.38577700000000004</v>
      </c>
    </row>
    <row r="1043">
      <c r="A1043" s="1">
        <v>0.379309</v>
      </c>
    </row>
    <row r="1044">
      <c r="A1044" s="1">
        <v>0.36451399999999995</v>
      </c>
    </row>
    <row r="1045">
      <c r="A1045" s="1">
        <v>0.378861</v>
      </c>
    </row>
    <row r="1046">
      <c r="A1046" s="1">
        <v>0.346248</v>
      </c>
    </row>
    <row r="1047">
      <c r="A1047" s="1">
        <v>0.306871</v>
      </c>
    </row>
    <row r="1048">
      <c r="A1048" s="1">
        <v>0.373065</v>
      </c>
    </row>
    <row r="1049">
      <c r="A1049" s="1">
        <v>0.42001700000000003</v>
      </c>
    </row>
    <row r="1050">
      <c r="A1050" s="1">
        <v>0.341198</v>
      </c>
    </row>
    <row r="1051">
      <c r="A1051" s="1">
        <v>0.379106</v>
      </c>
    </row>
    <row r="1052">
      <c r="A1052" s="1">
        <v>0.775808</v>
      </c>
    </row>
    <row r="1053">
      <c r="A1053" s="1">
        <v>0.32213</v>
      </c>
    </row>
    <row r="1054">
      <c r="A1054" s="1">
        <v>0.41581799999999997</v>
      </c>
    </row>
    <row r="1055">
      <c r="A1055" s="1">
        <v>0.3538</v>
      </c>
    </row>
    <row r="1056">
      <c r="A1056" s="1">
        <v>0.49605799999999994</v>
      </c>
    </row>
    <row r="1057">
      <c r="A1057" s="1">
        <v>0.397205</v>
      </c>
    </row>
    <row r="1058">
      <c r="A1058" s="1">
        <v>0.395495</v>
      </c>
    </row>
    <row r="1059">
      <c r="A1059" s="1">
        <v>0.397724</v>
      </c>
    </row>
    <row r="1060">
      <c r="A1060" s="1">
        <v>0.397872</v>
      </c>
    </row>
    <row r="1061">
      <c r="A1061" s="1">
        <v>0.414648</v>
      </c>
    </row>
    <row r="1062">
      <c r="A1062" s="1">
        <v>0.406674</v>
      </c>
    </row>
    <row r="1063">
      <c r="A1063" s="1">
        <v>0.422206</v>
      </c>
    </row>
    <row r="1064">
      <c r="A1064" s="1">
        <v>0.432117</v>
      </c>
    </row>
    <row r="1065">
      <c r="A1065" s="1">
        <v>0.354783</v>
      </c>
    </row>
    <row r="1066">
      <c r="A1066" s="1">
        <v>0.365821</v>
      </c>
    </row>
    <row r="1067">
      <c r="A1067" s="1">
        <v>0.7827160000000001</v>
      </c>
    </row>
    <row r="1068">
      <c r="A1068" s="1">
        <v>0.401052</v>
      </c>
    </row>
    <row r="1069">
      <c r="A1069" s="1">
        <v>0.436059</v>
      </c>
    </row>
    <row r="1070">
      <c r="A1070" s="1">
        <v>0.365015</v>
      </c>
    </row>
    <row r="1071">
      <c r="A1071" s="1">
        <v>0.7149749999999999</v>
      </c>
    </row>
    <row r="1072">
      <c r="A1072" s="1">
        <v>0.433685</v>
      </c>
    </row>
    <row r="1073">
      <c r="A1073" s="1">
        <v>0.413921</v>
      </c>
    </row>
    <row r="1074">
      <c r="A1074" s="1">
        <v>0.309201</v>
      </c>
    </row>
    <row r="1075">
      <c r="A1075" s="1">
        <v>0.394489</v>
      </c>
    </row>
    <row r="1076">
      <c r="A1076" s="1">
        <v>0.280724</v>
      </c>
    </row>
    <row r="1077">
      <c r="A1077" s="1">
        <v>0.386584</v>
      </c>
    </row>
    <row r="1078">
      <c r="A1078" s="1">
        <v>0.433398</v>
      </c>
    </row>
    <row r="1079">
      <c r="A1079" s="1">
        <v>0.7520889999999999</v>
      </c>
    </row>
    <row r="1080">
      <c r="A1080" s="1">
        <v>0.35338200000000003</v>
      </c>
    </row>
    <row r="1081">
      <c r="A1081" s="1">
        <v>0.435681</v>
      </c>
    </row>
    <row r="1082">
      <c r="A1082" s="1">
        <v>0.412879</v>
      </c>
    </row>
    <row r="1083">
      <c r="A1083" s="1">
        <v>0.47467800000000004</v>
      </c>
    </row>
    <row r="1084">
      <c r="A1084" s="1">
        <v>0.424753</v>
      </c>
    </row>
    <row r="1085">
      <c r="A1085" s="1">
        <v>0.694981</v>
      </c>
    </row>
    <row r="1086">
      <c r="A1086" s="1">
        <v>0.411016</v>
      </c>
    </row>
    <row r="1087">
      <c r="A1087" s="1">
        <v>0.768509</v>
      </c>
    </row>
    <row r="1088">
      <c r="A1088" s="1">
        <v>0.934649</v>
      </c>
    </row>
    <row r="1089">
      <c r="A1089" s="1">
        <v>0.317561</v>
      </c>
    </row>
    <row r="1090">
      <c r="A1090" s="1">
        <v>0.318782</v>
      </c>
    </row>
    <row r="1091">
      <c r="A1091" s="1">
        <v>0.390608</v>
      </c>
    </row>
    <row r="1092">
      <c r="A1092" s="1">
        <v>0.458335</v>
      </c>
    </row>
    <row r="1093">
      <c r="A1093" s="1">
        <v>0.38965799999999995</v>
      </c>
    </row>
    <row r="1094">
      <c r="A1094" s="1">
        <v>0.531234</v>
      </c>
    </row>
    <row r="1095">
      <c r="A1095" s="1">
        <v>0.531227</v>
      </c>
    </row>
    <row r="1096">
      <c r="A1096" s="1">
        <v>0.43435799999999997</v>
      </c>
    </row>
    <row r="1097">
      <c r="A1097" s="1">
        <v>0.362166</v>
      </c>
    </row>
    <row r="1098">
      <c r="A1098" s="1">
        <v>0.385418</v>
      </c>
    </row>
    <row r="1099">
      <c r="A1099" s="1">
        <v>0.396042</v>
      </c>
    </row>
    <row r="1100">
      <c r="A1100" s="1">
        <v>0.463455</v>
      </c>
    </row>
    <row r="1101">
      <c r="A1101" s="1">
        <v>0.90567</v>
      </c>
    </row>
    <row r="1102">
      <c r="A1102" s="1">
        <v>0.38965799999999995</v>
      </c>
    </row>
    <row r="1103">
      <c r="A1103" s="1">
        <v>0.36413</v>
      </c>
    </row>
    <row r="1104">
      <c r="A1104" s="1">
        <v>0.29185099999999997</v>
      </c>
    </row>
    <row r="1105">
      <c r="A1105" s="1">
        <v>0.43611</v>
      </c>
    </row>
    <row r="1106">
      <c r="A1106" s="1">
        <v>0.315289</v>
      </c>
    </row>
    <row r="1107">
      <c r="A1107" s="1">
        <v>0.420265</v>
      </c>
    </row>
    <row r="1108">
      <c r="A1108" s="1">
        <v>0.688014</v>
      </c>
    </row>
    <row r="1109">
      <c r="A1109" s="1">
        <v>0.388114</v>
      </c>
    </row>
    <row r="1110">
      <c r="A1110" s="1">
        <v>0.777916</v>
      </c>
    </row>
    <row r="1111">
      <c r="A1111" s="1">
        <v>0.37765299999999996</v>
      </c>
    </row>
    <row r="1112">
      <c r="A1112" s="1">
        <v>0.499414</v>
      </c>
    </row>
    <row r="1113">
      <c r="A1113" s="1">
        <v>0.35458799999999996</v>
      </c>
    </row>
    <row r="1114">
      <c r="A1114" s="1">
        <v>0.370742</v>
      </c>
    </row>
    <row r="1115">
      <c r="A1115" s="1">
        <v>0.817084</v>
      </c>
    </row>
    <row r="1116">
      <c r="A1116" s="1">
        <v>0.39793100000000003</v>
      </c>
    </row>
    <row r="1117">
      <c r="A1117" s="1">
        <v>0.866625</v>
      </c>
    </row>
    <row r="1118">
      <c r="A1118" s="1">
        <v>0.531027</v>
      </c>
    </row>
    <row r="1119">
      <c r="A1119" s="1">
        <v>0.483562</v>
      </c>
    </row>
    <row r="1120">
      <c r="A1120" s="1">
        <v>0.402781</v>
      </c>
    </row>
    <row r="1121">
      <c r="A1121" s="1">
        <v>0.383573</v>
      </c>
    </row>
    <row r="1122">
      <c r="A1122" s="1">
        <v>0.343542</v>
      </c>
    </row>
    <row r="1123">
      <c r="A1123" s="1">
        <v>0.978783</v>
      </c>
    </row>
    <row r="1124">
      <c r="A1124" s="1">
        <v>0.7972170000000001</v>
      </c>
    </row>
    <row r="1125">
      <c r="A1125" s="1">
        <v>0.480828</v>
      </c>
    </row>
    <row r="1126">
      <c r="A1126" s="1">
        <v>0.33462200000000003</v>
      </c>
    </row>
    <row r="1127">
      <c r="A1127" s="1">
        <v>0.406444</v>
      </c>
    </row>
    <row r="1128">
      <c r="A1128" s="1">
        <v>0.863603</v>
      </c>
    </row>
    <row r="1129">
      <c r="A1129" s="1">
        <v>0.380344</v>
      </c>
    </row>
    <row r="1130">
      <c r="A1130" s="1">
        <v>0.711332</v>
      </c>
    </row>
    <row r="1131">
      <c r="A1131" s="1">
        <v>0.656845</v>
      </c>
    </row>
    <row r="1132">
      <c r="A1132" s="1">
        <v>0.443133</v>
      </c>
    </row>
    <row r="1133">
      <c r="A1133" s="1">
        <v>0.444619</v>
      </c>
    </row>
    <row r="1134">
      <c r="A1134" s="1">
        <v>0.311614</v>
      </c>
    </row>
    <row r="1135">
      <c r="A1135" s="1">
        <v>0.45595800000000003</v>
      </c>
    </row>
    <row r="1136">
      <c r="A1136" s="1">
        <v>0.451117</v>
      </c>
    </row>
    <row r="1137">
      <c r="A1137" s="1">
        <v>0.6091179999999999</v>
      </c>
    </row>
    <row r="1138">
      <c r="A1138" s="1">
        <v>0.5142220000000001</v>
      </c>
    </row>
    <row r="1139">
      <c r="A1139" s="1">
        <v>0.415671</v>
      </c>
    </row>
    <row r="1140">
      <c r="A1140" s="1">
        <v>0.453839</v>
      </c>
    </row>
    <row r="1141">
      <c r="A1141" s="1">
        <v>0.384527</v>
      </c>
    </row>
    <row r="1142">
      <c r="A1142" s="1">
        <v>0.392432</v>
      </c>
    </row>
    <row r="1143">
      <c r="A1143" s="1">
        <v>0.415764</v>
      </c>
    </row>
    <row r="1144">
      <c r="A1144" s="1">
        <v>0.505681</v>
      </c>
    </row>
    <row r="1145">
      <c r="A1145" s="1">
        <v>0.487953</v>
      </c>
    </row>
    <row r="1146">
      <c r="A1146" s="1">
        <v>0.45491</v>
      </c>
    </row>
    <row r="1147">
      <c r="A1147" s="1">
        <v>1.643635</v>
      </c>
    </row>
    <row r="1148">
      <c r="A1148" s="1">
        <v>0.3779</v>
      </c>
    </row>
    <row r="1149">
      <c r="A1149" s="1">
        <v>0.42420100000000005</v>
      </c>
    </row>
    <row r="1150">
      <c r="A1150" s="1">
        <v>0.37448400000000004</v>
      </c>
    </row>
    <row r="1151">
      <c r="A1151" s="1">
        <v>0.377838</v>
      </c>
    </row>
    <row r="1152">
      <c r="A1152" s="1">
        <v>0.509829</v>
      </c>
    </row>
    <row r="1153">
      <c r="A1153" s="1">
        <v>0.46674299999999996</v>
      </c>
    </row>
    <row r="1154">
      <c r="A1154" s="1">
        <v>0.996648</v>
      </c>
    </row>
    <row r="1155">
      <c r="A1155" s="1">
        <v>1.3453009999999999</v>
      </c>
    </row>
    <row r="1156">
      <c r="A1156" s="1">
        <v>1.412736</v>
      </c>
    </row>
    <row r="1157">
      <c r="A1157" s="1">
        <v>1.367383</v>
      </c>
    </row>
    <row r="1158">
      <c r="A1158" s="1">
        <v>0.7974469999999999</v>
      </c>
    </row>
    <row r="1159">
      <c r="A1159" s="1">
        <v>0.957798</v>
      </c>
    </row>
    <row r="1160">
      <c r="A1160" s="1">
        <v>1.257542</v>
      </c>
    </row>
    <row r="1161">
      <c r="A1161" s="1">
        <v>0.8937250000000001</v>
      </c>
    </row>
    <row r="1162">
      <c r="A1162" s="1">
        <v>0.8064899999999999</v>
      </c>
    </row>
    <row r="1163">
      <c r="A1163" s="1">
        <v>0.816508</v>
      </c>
    </row>
    <row r="1164">
      <c r="A1164" s="1">
        <v>0.820418</v>
      </c>
    </row>
    <row r="1165">
      <c r="A1165" s="1">
        <v>0.851279</v>
      </c>
    </row>
    <row r="1166">
      <c r="A1166" s="1">
        <v>0.895697</v>
      </c>
    </row>
    <row r="1167">
      <c r="A1167" s="1">
        <v>1.428937</v>
      </c>
    </row>
    <row r="1168">
      <c r="A1168" s="1">
        <v>1.1652369999999999</v>
      </c>
    </row>
    <row r="1169">
      <c r="A1169" s="1">
        <v>0.964593</v>
      </c>
    </row>
    <row r="1170">
      <c r="A1170" s="1">
        <v>0.8609610000000001</v>
      </c>
    </row>
    <row r="1171">
      <c r="A1171" s="1">
        <v>1.315933</v>
      </c>
    </row>
    <row r="1172">
      <c r="A1172" s="1">
        <v>0.938025</v>
      </c>
    </row>
    <row r="1173">
      <c r="A1173" s="1">
        <v>0.975075</v>
      </c>
    </row>
    <row r="1174">
      <c r="A1174" s="1">
        <v>1.104641</v>
      </c>
    </row>
    <row r="1175">
      <c r="A1175" s="1">
        <v>1.016054</v>
      </c>
    </row>
    <row r="1176">
      <c r="A1176" s="1">
        <v>0.849835</v>
      </c>
    </row>
    <row r="1177">
      <c r="A1177" s="1">
        <v>0.9392820000000001</v>
      </c>
    </row>
    <row r="1178">
      <c r="A1178" s="1">
        <v>1.026742</v>
      </c>
    </row>
    <row r="1179">
      <c r="A1179" s="1">
        <v>0.886657</v>
      </c>
    </row>
    <row r="1180">
      <c r="A1180" s="1">
        <v>0.962788</v>
      </c>
    </row>
    <row r="1181">
      <c r="A1181" s="1">
        <v>0.908291</v>
      </c>
    </row>
    <row r="1182">
      <c r="A1182" s="1">
        <v>0.787041</v>
      </c>
    </row>
    <row r="1183">
      <c r="A1183" s="1">
        <v>0.725457</v>
      </c>
    </row>
    <row r="1184">
      <c r="A1184" s="1">
        <v>0.351232</v>
      </c>
    </row>
    <row r="1185">
      <c r="A1185" s="1">
        <v>0.45112800000000003</v>
      </c>
    </row>
    <row r="1186">
      <c r="A1186" s="1">
        <v>0.361114</v>
      </c>
    </row>
    <row r="1187">
      <c r="A1187" s="1">
        <v>0.408494</v>
      </c>
    </row>
    <row r="1188">
      <c r="A1188" s="1">
        <v>0.388137</v>
      </c>
    </row>
    <row r="1189">
      <c r="A1189" s="1">
        <v>0.393196</v>
      </c>
    </row>
    <row r="1190">
      <c r="A1190" s="1">
        <v>0.43642000000000003</v>
      </c>
    </row>
    <row r="1191">
      <c r="A1191" s="1">
        <v>0.38164299999999995</v>
      </c>
    </row>
    <row r="1192">
      <c r="A1192" s="1">
        <v>0.44305100000000003</v>
      </c>
    </row>
    <row r="1193">
      <c r="A1193" s="1">
        <v>0.38913400000000004</v>
      </c>
    </row>
    <row r="1194">
      <c r="A1194" s="1">
        <v>0.384673</v>
      </c>
    </row>
    <row r="1195">
      <c r="A1195" s="1">
        <v>0.40536300000000003</v>
      </c>
    </row>
    <row r="1196">
      <c r="A1196" s="1">
        <v>0.37181200000000003</v>
      </c>
    </row>
    <row r="1197">
      <c r="A1197" s="1">
        <v>0.484429</v>
      </c>
    </row>
    <row r="1198">
      <c r="A1198" s="1">
        <v>0.373783</v>
      </c>
    </row>
    <row r="1199">
      <c r="A1199" s="1">
        <v>0.376073</v>
      </c>
    </row>
    <row r="1200">
      <c r="A1200" s="1">
        <v>0.408906</v>
      </c>
    </row>
    <row r="1201">
      <c r="A1201" s="1">
        <v>0.366676</v>
      </c>
    </row>
    <row r="1202">
      <c r="A1202" s="1">
        <v>0.395156</v>
      </c>
    </row>
    <row r="1203">
      <c r="A1203" s="1">
        <v>0.399112</v>
      </c>
    </row>
    <row r="1204">
      <c r="A1204" s="1">
        <v>0.412133</v>
      </c>
    </row>
    <row r="1205">
      <c r="A1205" s="1">
        <v>0.437868</v>
      </c>
    </row>
    <row r="1206">
      <c r="A1206" s="1">
        <v>0.354708</v>
      </c>
    </row>
    <row r="1207">
      <c r="A1207" s="1">
        <v>0.668008</v>
      </c>
    </row>
    <row r="1208">
      <c r="A1208" s="1">
        <v>0.402148</v>
      </c>
    </row>
    <row r="1209">
      <c r="A1209" s="1">
        <v>0.413575</v>
      </c>
    </row>
    <row r="1210">
      <c r="A1210" s="1">
        <v>0.984273</v>
      </c>
    </row>
    <row r="1211">
      <c r="A1211" s="1">
        <v>0.43805</v>
      </c>
    </row>
    <row r="1212">
      <c r="A1212" s="1">
        <v>0.396117</v>
      </c>
    </row>
    <row r="1213">
      <c r="A1213" s="1">
        <v>0.388092</v>
      </c>
    </row>
    <row r="1214">
      <c r="A1214" s="1">
        <v>0.371115</v>
      </c>
    </row>
    <row r="1215">
      <c r="A1215" s="1">
        <v>0.40638</v>
      </c>
    </row>
    <row r="1216">
      <c r="A1216" s="1">
        <v>0.37650900000000004</v>
      </c>
    </row>
    <row r="1217">
      <c r="A1217" s="1">
        <v>0.405439</v>
      </c>
    </row>
    <row r="1218">
      <c r="A1218" s="1">
        <v>0.393813</v>
      </c>
    </row>
    <row r="1219">
      <c r="A1219" s="1">
        <v>0.368643</v>
      </c>
    </row>
    <row r="1220">
      <c r="A1220" s="1">
        <v>0.33057200000000003</v>
      </c>
    </row>
    <row r="1221">
      <c r="A1221" s="1">
        <v>0.395258</v>
      </c>
    </row>
    <row r="1222">
      <c r="A1222" s="1">
        <v>0.3967</v>
      </c>
    </row>
    <row r="1223">
      <c r="A1223" s="1">
        <v>0.368606</v>
      </c>
    </row>
    <row r="1224">
      <c r="A1224" s="1">
        <v>0.410068</v>
      </c>
    </row>
    <row r="1225">
      <c r="A1225" s="1">
        <v>0.41243300000000005</v>
      </c>
    </row>
    <row r="1226">
      <c r="A1226" s="1">
        <v>0.443785</v>
      </c>
    </row>
    <row r="1227">
      <c r="A1227" s="1">
        <v>0.405843</v>
      </c>
    </row>
    <row r="1228">
      <c r="A1228" s="1">
        <v>0.461134</v>
      </c>
    </row>
    <row r="1229">
      <c r="A1229" s="1">
        <v>0.468792</v>
      </c>
    </row>
    <row r="1230">
      <c r="A1230" s="1">
        <v>0.42939</v>
      </c>
    </row>
    <row r="1231">
      <c r="A1231" s="1">
        <v>0.38505</v>
      </c>
    </row>
    <row r="1232">
      <c r="A1232" s="1">
        <v>0.411966</v>
      </c>
    </row>
    <row r="1233">
      <c r="A1233" s="1">
        <v>0.427208</v>
      </c>
    </row>
    <row r="1234">
      <c r="A1234" s="1">
        <v>0.395546</v>
      </c>
    </row>
    <row r="1235">
      <c r="A1235" s="1">
        <v>0.446708</v>
      </c>
    </row>
    <row r="1236">
      <c r="A1236" s="1">
        <v>0.36446900000000004</v>
      </c>
    </row>
    <row r="1237">
      <c r="A1237" s="1">
        <v>0.438181</v>
      </c>
    </row>
    <row r="1238">
      <c r="A1238" s="1">
        <v>0.526413</v>
      </c>
    </row>
    <row r="1239">
      <c r="A1239" s="1">
        <v>0.410169</v>
      </c>
    </row>
    <row r="1240">
      <c r="A1240" s="1">
        <v>0.44889</v>
      </c>
    </row>
    <row r="1241">
      <c r="A1241" s="1">
        <v>0.532282</v>
      </c>
    </row>
    <row r="1242">
      <c r="A1242" s="1">
        <v>0.390397</v>
      </c>
    </row>
    <row r="1243">
      <c r="A1243" s="1">
        <v>0.402452</v>
      </c>
    </row>
    <row r="1244">
      <c r="A1244" s="1">
        <v>0.43843499999999996</v>
      </c>
    </row>
    <row r="1245">
      <c r="A1245" s="1">
        <v>0.426543</v>
      </c>
    </row>
    <row r="1246">
      <c r="A1246" s="1">
        <v>0.399811</v>
      </c>
    </row>
    <row r="1247">
      <c r="A1247" s="1">
        <v>0.379847</v>
      </c>
    </row>
    <row r="1248">
      <c r="A1248" s="1">
        <v>0.418036</v>
      </c>
    </row>
    <row r="1249">
      <c r="A1249" s="1">
        <v>0.451604</v>
      </c>
    </row>
    <row r="1250">
      <c r="A1250" s="1">
        <v>0.422408</v>
      </c>
    </row>
    <row r="1251">
      <c r="A1251" s="1">
        <v>0.417667</v>
      </c>
    </row>
    <row r="1252">
      <c r="A1252" s="1">
        <v>0.33749700000000005</v>
      </c>
    </row>
    <row r="1253">
      <c r="A1253" s="1">
        <v>0.414869</v>
      </c>
    </row>
    <row r="1254">
      <c r="A1254" s="1">
        <v>0.4801</v>
      </c>
    </row>
    <row r="1255">
      <c r="A1255" s="1">
        <v>0.37112100000000003</v>
      </c>
    </row>
    <row r="1256">
      <c r="A1256" s="1">
        <v>0.426066</v>
      </c>
    </row>
    <row r="1257">
      <c r="A1257" s="1">
        <v>0.417522</v>
      </c>
    </row>
    <row r="1258">
      <c r="A1258" s="1">
        <v>0.425973</v>
      </c>
    </row>
    <row r="1259">
      <c r="A1259" s="1">
        <v>0.419273</v>
      </c>
    </row>
    <row r="1260">
      <c r="A1260" s="1">
        <v>0.46917</v>
      </c>
    </row>
    <row r="1261">
      <c r="A1261" s="1">
        <v>0.38587899999999997</v>
      </c>
    </row>
    <row r="1262">
      <c r="A1262" s="1">
        <v>0.413875</v>
      </c>
    </row>
    <row r="1263">
      <c r="A1263" s="1">
        <v>0.427327</v>
      </c>
    </row>
    <row r="1264">
      <c r="A1264" s="1">
        <v>0.388967</v>
      </c>
    </row>
    <row r="1265">
      <c r="A1265" s="1">
        <v>0.44661100000000004</v>
      </c>
    </row>
    <row r="1266">
      <c r="A1266" s="1">
        <v>0.486935</v>
      </c>
    </row>
    <row r="1267">
      <c r="A1267" s="1">
        <v>0.457634</v>
      </c>
    </row>
    <row r="1268">
      <c r="A1268" s="1">
        <v>0.394687</v>
      </c>
    </row>
    <row r="1269">
      <c r="A1269" s="1">
        <v>0.42517699999999997</v>
      </c>
    </row>
    <row r="1270">
      <c r="A1270" s="1">
        <v>0.413151</v>
      </c>
    </row>
    <row r="1271">
      <c r="A1271" s="1">
        <v>0.374732</v>
      </c>
    </row>
    <row r="1272">
      <c r="A1272" s="1">
        <v>0.395795</v>
      </c>
    </row>
    <row r="1273">
      <c r="A1273" s="1">
        <v>0.405515</v>
      </c>
    </row>
    <row r="1274">
      <c r="A1274" s="1">
        <v>0.41156899999999996</v>
      </c>
    </row>
    <row r="1275">
      <c r="A1275" s="1">
        <v>0.39485699999999996</v>
      </c>
    </row>
    <row r="1276">
      <c r="A1276" s="1">
        <v>0.457906</v>
      </c>
    </row>
    <row r="1277">
      <c r="A1277" s="1">
        <v>0.439219</v>
      </c>
    </row>
    <row r="1278">
      <c r="A1278" s="1">
        <v>0.411999</v>
      </c>
    </row>
    <row r="1279">
      <c r="A1279" s="1">
        <v>0.391554</v>
      </c>
    </row>
    <row r="1280">
      <c r="A1280" s="1">
        <v>0.577177</v>
      </c>
    </row>
    <row r="1281">
      <c r="A1281" s="1">
        <v>0.549666</v>
      </c>
    </row>
    <row r="1282">
      <c r="A1282" s="1">
        <v>1.39575</v>
      </c>
    </row>
    <row r="1283">
      <c r="A1283" s="1">
        <v>0.453459</v>
      </c>
    </row>
    <row r="1284">
      <c r="A1284" s="1">
        <v>0.404459</v>
      </c>
    </row>
    <row r="1285">
      <c r="A1285" s="1">
        <v>0.425359</v>
      </c>
    </row>
    <row r="1286">
      <c r="A1286" s="1">
        <v>0.421078</v>
      </c>
    </row>
    <row r="1287">
      <c r="A1287" s="1">
        <v>0.418802</v>
      </c>
    </row>
    <row r="1288">
      <c r="A1288" s="1">
        <v>0.5049260000000001</v>
      </c>
    </row>
    <row r="1289">
      <c r="A1289" s="1">
        <v>0.403231</v>
      </c>
    </row>
    <row r="1290">
      <c r="A1290" s="1">
        <v>0.496322</v>
      </c>
    </row>
    <row r="1291">
      <c r="A1291" s="1">
        <v>0.495105</v>
      </c>
    </row>
    <row r="1292">
      <c r="A1292" s="1">
        <v>0.555315</v>
      </c>
    </row>
    <row r="1293">
      <c r="A1293" s="1">
        <v>0.535555</v>
      </c>
    </row>
    <row r="1294">
      <c r="A1294" s="1">
        <v>0.43211299999999997</v>
      </c>
    </row>
    <row r="1295">
      <c r="A1295" s="1">
        <v>0.445387</v>
      </c>
    </row>
    <row r="1296">
      <c r="A1296" s="1">
        <v>0.458509</v>
      </c>
    </row>
    <row r="1297">
      <c r="A1297" s="1">
        <v>0.949388</v>
      </c>
    </row>
    <row r="1298">
      <c r="A1298" s="1">
        <v>0.392792</v>
      </c>
    </row>
    <row r="1299">
      <c r="A1299" s="1">
        <v>0.378944</v>
      </c>
    </row>
    <row r="1300">
      <c r="A1300" s="1">
        <v>0.44713400000000003</v>
      </c>
    </row>
    <row r="1301">
      <c r="A1301" s="1">
        <v>0.494931</v>
      </c>
    </row>
    <row r="1302">
      <c r="A1302" s="1">
        <v>0.412312</v>
      </c>
    </row>
    <row r="1303">
      <c r="A1303" s="1">
        <v>0.43908400000000003</v>
      </c>
    </row>
    <row r="1304">
      <c r="A1304" s="1">
        <v>0.32905</v>
      </c>
    </row>
    <row r="1305">
      <c r="A1305" s="1">
        <v>0.505634</v>
      </c>
    </row>
    <row r="1306">
      <c r="A1306" s="1">
        <v>0.548866</v>
      </c>
    </row>
    <row r="1307">
      <c r="A1307" s="1">
        <v>0.479566</v>
      </c>
    </row>
    <row r="1308">
      <c r="A1308" s="1">
        <v>0.456393</v>
      </c>
    </row>
    <row r="1309">
      <c r="A1309" s="1">
        <v>0.51854</v>
      </c>
    </row>
    <row r="1310">
      <c r="A1310" s="1">
        <v>0.460742</v>
      </c>
    </row>
    <row r="1311">
      <c r="A1311" s="1">
        <v>0.46333399999999997</v>
      </c>
    </row>
    <row r="1312">
      <c r="A1312" s="1">
        <v>0.53098</v>
      </c>
    </row>
    <row r="1313">
      <c r="A1313" s="1">
        <v>0.40421199999999996</v>
      </c>
    </row>
    <row r="1314">
      <c r="A1314" s="1">
        <v>1.1653</v>
      </c>
    </row>
    <row r="1315">
      <c r="A1315" s="1">
        <v>0.42624</v>
      </c>
    </row>
    <row r="1316">
      <c r="A1316" s="1">
        <v>0.405266</v>
      </c>
    </row>
    <row r="1317">
      <c r="A1317" s="1">
        <v>0.459217</v>
      </c>
    </row>
    <row r="1318">
      <c r="A1318" s="1">
        <v>0.463924</v>
      </c>
    </row>
    <row r="1319">
      <c r="A1319" s="1">
        <v>0.527556</v>
      </c>
    </row>
    <row r="1320">
      <c r="A1320" s="1">
        <v>0.478966</v>
      </c>
    </row>
    <row r="1321">
      <c r="A1321" s="1">
        <v>0.45964</v>
      </c>
    </row>
    <row r="1322">
      <c r="A1322" s="1">
        <v>0.49669099999999994</v>
      </c>
    </row>
    <row r="1323">
      <c r="A1323" s="1">
        <v>0.569461</v>
      </c>
    </row>
    <row r="1324">
      <c r="A1324" s="1">
        <v>0.49324999999999997</v>
      </c>
    </row>
    <row r="1325">
      <c r="A1325" s="1">
        <v>0.814924</v>
      </c>
    </row>
    <row r="1326">
      <c r="A1326" s="1">
        <v>0.573658</v>
      </c>
    </row>
    <row r="1327">
      <c r="A1327" s="1">
        <v>0.398428</v>
      </c>
    </row>
    <row r="1328">
      <c r="A1328" s="1">
        <v>0.37744</v>
      </c>
    </row>
    <row r="1329">
      <c r="A1329" s="1">
        <v>0.453993</v>
      </c>
    </row>
    <row r="1330">
      <c r="A1330" s="1">
        <v>0.337272</v>
      </c>
    </row>
    <row r="1331">
      <c r="A1331" s="1">
        <v>0.49777999999999994</v>
      </c>
    </row>
    <row r="1332">
      <c r="A1332" s="1">
        <v>0.521699</v>
      </c>
    </row>
    <row r="1333">
      <c r="A1333" s="1">
        <v>12.311254</v>
      </c>
    </row>
    <row r="1334">
      <c r="A1334" s="1">
        <v>0.721997</v>
      </c>
    </row>
    <row r="1335">
      <c r="A1335" s="1">
        <v>0.306826</v>
      </c>
    </row>
    <row r="1336">
      <c r="A1336" s="1">
        <v>0.49169700000000005</v>
      </c>
    </row>
    <row r="1337">
      <c r="A1337" s="1">
        <v>0.491395</v>
      </c>
    </row>
    <row r="1338">
      <c r="A1338" s="1">
        <v>0.44142</v>
      </c>
    </row>
    <row r="1339">
      <c r="A1339" s="1">
        <v>0.553856</v>
      </c>
    </row>
    <row r="1340">
      <c r="A1340" s="1">
        <v>0.421394</v>
      </c>
    </row>
    <row r="1341">
      <c r="A1341" s="1">
        <v>0.471009</v>
      </c>
    </row>
    <row r="1342">
      <c r="A1342" s="1">
        <v>0.535332</v>
      </c>
    </row>
    <row r="1343">
      <c r="A1343" s="1">
        <v>0.498106</v>
      </c>
    </row>
    <row r="1344">
      <c r="A1344" s="1">
        <v>0.46787100000000004</v>
      </c>
    </row>
    <row r="1345">
      <c r="A1345" s="1">
        <v>1.0706229999999999</v>
      </c>
    </row>
    <row r="1346">
      <c r="A1346" s="1">
        <v>0.418816</v>
      </c>
    </row>
    <row r="1347">
      <c r="A1347" s="1">
        <v>0.41244</v>
      </c>
    </row>
    <row r="1348">
      <c r="A1348" s="1">
        <v>0.327754</v>
      </c>
    </row>
    <row r="1349">
      <c r="A1349" s="1">
        <v>0.353602</v>
      </c>
    </row>
    <row r="1350">
      <c r="A1350" s="1">
        <v>0.33989600000000003</v>
      </c>
    </row>
    <row r="1351">
      <c r="A1351" s="1">
        <v>0.33535</v>
      </c>
    </row>
    <row r="1352">
      <c r="A1352" s="1">
        <v>0.367767</v>
      </c>
    </row>
    <row r="1353">
      <c r="A1353" s="1">
        <v>0.360641</v>
      </c>
    </row>
    <row r="1354">
      <c r="A1354" s="1">
        <v>0.302679</v>
      </c>
    </row>
    <row r="1355">
      <c r="A1355" s="1">
        <v>0.357257</v>
      </c>
    </row>
    <row r="1356">
      <c r="A1356" s="1">
        <v>0.35922299999999996</v>
      </c>
    </row>
    <row r="1357">
      <c r="A1357" s="1">
        <v>0.375163</v>
      </c>
    </row>
    <row r="1358">
      <c r="A1358" s="1">
        <v>0.327428</v>
      </c>
    </row>
    <row r="1359">
      <c r="A1359" s="1">
        <v>0.325903</v>
      </c>
    </row>
    <row r="1360">
      <c r="A1360" s="1">
        <v>0.464727</v>
      </c>
    </row>
    <row r="1361">
      <c r="A1361" s="1">
        <v>0.300615</v>
      </c>
    </row>
    <row r="1362">
      <c r="A1362" s="1">
        <v>0.344833</v>
      </c>
    </row>
    <row r="1363">
      <c r="A1363" s="1">
        <v>0.311533</v>
      </c>
    </row>
    <row r="1364">
      <c r="A1364" s="1">
        <v>0.318931</v>
      </c>
    </row>
    <row r="1365">
      <c r="A1365" s="1">
        <v>0.308401</v>
      </c>
    </row>
    <row r="1366">
      <c r="A1366" s="1">
        <v>0.35619599999999996</v>
      </c>
    </row>
    <row r="1367">
      <c r="A1367" s="1">
        <v>0.313666</v>
      </c>
    </row>
    <row r="1368">
      <c r="A1368" s="1">
        <v>0.353949</v>
      </c>
    </row>
    <row r="1369">
      <c r="A1369" s="1">
        <v>0.336339</v>
      </c>
    </row>
    <row r="1370">
      <c r="A1370" s="1">
        <v>0.38312799999999997</v>
      </c>
    </row>
    <row r="1371">
      <c r="A1371" s="1">
        <v>0.32022399999999995</v>
      </c>
    </row>
    <row r="1372">
      <c r="A1372" s="1">
        <v>0.333722</v>
      </c>
    </row>
    <row r="1373">
      <c r="A1373" s="1">
        <v>0.350252</v>
      </c>
    </row>
    <row r="1374">
      <c r="A1374" s="1">
        <v>0.455601</v>
      </c>
    </row>
    <row r="1375">
      <c r="A1375" s="1">
        <v>0.30971299999999996</v>
      </c>
    </row>
    <row r="1376">
      <c r="A1376" s="1">
        <v>0.346899</v>
      </c>
    </row>
    <row r="1377">
      <c r="A1377" s="1">
        <v>0.315813</v>
      </c>
    </row>
    <row r="1378">
      <c r="A1378" s="1">
        <v>0.312518</v>
      </c>
    </row>
    <row r="1379">
      <c r="A1379" s="1">
        <v>0.381148</v>
      </c>
    </row>
    <row r="1380">
      <c r="A1380" s="1">
        <v>0.31340399999999996</v>
      </c>
    </row>
    <row r="1381">
      <c r="A1381" s="1">
        <v>0.32148099999999996</v>
      </c>
    </row>
    <row r="1382">
      <c r="A1382" s="1">
        <v>0.308814</v>
      </c>
    </row>
    <row r="1383">
      <c r="A1383" s="1">
        <v>0.29969799999999996</v>
      </c>
    </row>
    <row r="1384">
      <c r="A1384" s="1">
        <v>0.404499</v>
      </c>
    </row>
    <row r="1385">
      <c r="A1385" s="1">
        <v>0.364211</v>
      </c>
    </row>
    <row r="1386">
      <c r="A1386" s="1">
        <v>0.315265</v>
      </c>
    </row>
    <row r="1387">
      <c r="A1387" s="1">
        <v>0.292243</v>
      </c>
    </row>
    <row r="1388">
      <c r="A1388" s="1">
        <v>0.36029900000000004</v>
      </c>
    </row>
    <row r="1389">
      <c r="A1389" s="1">
        <v>0.341746</v>
      </c>
    </row>
    <row r="1390">
      <c r="A1390" s="1">
        <v>0.33019800000000005</v>
      </c>
    </row>
    <row r="1391">
      <c r="A1391" s="1">
        <v>0.315932</v>
      </c>
    </row>
    <row r="1392">
      <c r="A1392" s="1">
        <v>0.34294600000000003</v>
      </c>
    </row>
    <row r="1393">
      <c r="A1393" s="1">
        <v>0.316</v>
      </c>
    </row>
    <row r="1394">
      <c r="A1394" s="1">
        <v>0.357329</v>
      </c>
    </row>
    <row r="1395">
      <c r="A1395" s="1">
        <v>0.306963</v>
      </c>
    </row>
    <row r="1396">
      <c r="A1396" s="1">
        <v>0.368811</v>
      </c>
    </row>
    <row r="1397">
      <c r="A1397" s="1">
        <v>0.36195299999999997</v>
      </c>
    </row>
    <row r="1398">
      <c r="A1398" s="1">
        <v>0.32232700000000003</v>
      </c>
    </row>
    <row r="1399">
      <c r="A1399" s="1">
        <v>0.33833399999999997</v>
      </c>
    </row>
    <row r="1400">
      <c r="A1400" s="1">
        <v>0.33054</v>
      </c>
    </row>
    <row r="1401">
      <c r="A1401" s="1">
        <v>0.332253</v>
      </c>
    </row>
    <row r="1402">
      <c r="A1402" s="1">
        <v>0.338936</v>
      </c>
    </row>
    <row r="1403">
      <c r="A1403" s="1">
        <v>0.340201</v>
      </c>
    </row>
    <row r="1404">
      <c r="A1404" s="1">
        <v>0.355089</v>
      </c>
    </row>
    <row r="1405">
      <c r="A1405" s="1">
        <v>0.376569</v>
      </c>
    </row>
    <row r="1406">
      <c r="A1406" s="1">
        <v>0.351082</v>
      </c>
    </row>
    <row r="1407">
      <c r="A1407" s="1">
        <v>0.29996500000000004</v>
      </c>
    </row>
    <row r="1408">
      <c r="A1408" s="1">
        <v>0.322629</v>
      </c>
    </row>
    <row r="1409">
      <c r="A1409" s="1">
        <v>0.326633</v>
      </c>
    </row>
    <row r="1410">
      <c r="A1410" s="1">
        <v>0.320236</v>
      </c>
    </row>
    <row r="1411">
      <c r="A1411" s="1">
        <v>0.31475600000000004</v>
      </c>
    </row>
    <row r="1412">
      <c r="A1412" s="1">
        <v>0.35165100000000005</v>
      </c>
    </row>
    <row r="1413">
      <c r="A1413" s="1">
        <v>0.33665</v>
      </c>
    </row>
    <row r="1414">
      <c r="A1414" s="1">
        <v>0.390845</v>
      </c>
    </row>
    <row r="1415">
      <c r="A1415" s="1">
        <v>0.337367</v>
      </c>
    </row>
    <row r="1416">
      <c r="A1416" s="1">
        <v>0.31834799999999996</v>
      </c>
    </row>
    <row r="1417">
      <c r="A1417" s="1">
        <v>0.30482699999999996</v>
      </c>
    </row>
    <row r="1418">
      <c r="A1418" s="1">
        <v>0.337043</v>
      </c>
    </row>
    <row r="1419">
      <c r="A1419" s="1">
        <v>0.384973</v>
      </c>
    </row>
    <row r="1420">
      <c r="A1420" s="1">
        <v>0.31384799999999996</v>
      </c>
    </row>
    <row r="1421">
      <c r="A1421" s="1">
        <v>0.362564</v>
      </c>
    </row>
    <row r="1422">
      <c r="A1422" s="1">
        <v>0.308689</v>
      </c>
    </row>
    <row r="1423">
      <c r="A1423" s="1">
        <v>0.307876</v>
      </c>
    </row>
    <row r="1424">
      <c r="A1424" s="1">
        <v>0.3497</v>
      </c>
    </row>
    <row r="1425">
      <c r="A1425" s="1">
        <v>0.31704600000000005</v>
      </c>
    </row>
    <row r="1426">
      <c r="A1426" s="1">
        <v>0.350978</v>
      </c>
    </row>
    <row r="1427">
      <c r="A1427" s="1">
        <v>0.32131899999999997</v>
      </c>
    </row>
    <row r="1428">
      <c r="A1428" s="1">
        <v>0.367171</v>
      </c>
    </row>
    <row r="1429">
      <c r="A1429" s="1">
        <v>0.395815</v>
      </c>
    </row>
    <row r="1430">
      <c r="A1430" s="1">
        <v>0.379568</v>
      </c>
    </row>
    <row r="1431">
      <c r="A1431" s="1">
        <v>0.33431500000000003</v>
      </c>
    </row>
    <row r="1432">
      <c r="A1432" s="1">
        <v>0.380836</v>
      </c>
    </row>
    <row r="1433">
      <c r="A1433" s="1">
        <v>0.367172</v>
      </c>
    </row>
    <row r="1434">
      <c r="A1434" s="1">
        <v>0.39511100000000005</v>
      </c>
    </row>
    <row r="1435">
      <c r="A1435" s="1">
        <v>0.340891</v>
      </c>
    </row>
    <row r="1436">
      <c r="A1436" s="1">
        <v>0.333303</v>
      </c>
    </row>
    <row r="1437">
      <c r="A1437" s="1">
        <v>0.32726</v>
      </c>
    </row>
    <row r="1438">
      <c r="A1438" s="1">
        <v>0.326874</v>
      </c>
    </row>
    <row r="1439">
      <c r="A1439" s="1">
        <v>0.322905</v>
      </c>
    </row>
    <row r="1440">
      <c r="A1440" s="1">
        <v>0.34187300000000004</v>
      </c>
    </row>
    <row r="1441">
      <c r="A1441" s="1">
        <v>0.32552</v>
      </c>
    </row>
    <row r="1442">
      <c r="A1442" s="1">
        <v>0.30909600000000004</v>
      </c>
    </row>
    <row r="1443">
      <c r="A1443" s="1">
        <v>0.31484999999999996</v>
      </c>
    </row>
    <row r="1444">
      <c r="A1444" s="1">
        <v>0.32425899999999996</v>
      </c>
    </row>
    <row r="1445">
      <c r="A1445" s="1">
        <v>0.31231800000000004</v>
      </c>
    </row>
    <row r="1446">
      <c r="A1446" s="1">
        <v>0.35648500000000005</v>
      </c>
    </row>
    <row r="1447">
      <c r="A1447" s="1">
        <v>0.29865600000000003</v>
      </c>
    </row>
    <row r="1448">
      <c r="A1448" s="1">
        <v>0.30413</v>
      </c>
    </row>
    <row r="1449">
      <c r="A1449" s="1">
        <v>0.311901</v>
      </c>
    </row>
    <row r="1450">
      <c r="A1450" s="1">
        <v>0.326147</v>
      </c>
    </row>
    <row r="1451">
      <c r="A1451" s="1">
        <v>0.318245</v>
      </c>
    </row>
    <row r="1452">
      <c r="A1452" s="1">
        <v>0.330042</v>
      </c>
    </row>
    <row r="1453">
      <c r="A1453" s="1">
        <v>0.32068199999999997</v>
      </c>
    </row>
    <row r="1454">
      <c r="A1454" s="1">
        <v>0.315323</v>
      </c>
    </row>
    <row r="1455">
      <c r="A1455" s="1">
        <v>0.3643</v>
      </c>
    </row>
    <row r="1456">
      <c r="A1456" s="1">
        <v>0.327599</v>
      </c>
    </row>
    <row r="1457">
      <c r="A1457" s="1">
        <v>0.33179</v>
      </c>
    </row>
    <row r="1458">
      <c r="A1458" s="1">
        <v>0.296285</v>
      </c>
    </row>
    <row r="1459">
      <c r="A1459" s="1">
        <v>0.319451</v>
      </c>
    </row>
    <row r="1460">
      <c r="A1460" s="1">
        <v>0.296344</v>
      </c>
    </row>
    <row r="1461">
      <c r="A1461" s="1">
        <v>0.302454</v>
      </c>
    </row>
    <row r="1462">
      <c r="A1462" s="1">
        <v>0.31144499999999997</v>
      </c>
    </row>
    <row r="1463">
      <c r="A1463" s="1">
        <v>0.30825600000000003</v>
      </c>
    </row>
    <row r="1464">
      <c r="A1464" s="1">
        <v>0.320625</v>
      </c>
    </row>
    <row r="1465">
      <c r="A1465" s="1">
        <v>0.411078</v>
      </c>
    </row>
    <row r="1466">
      <c r="A1466" s="1">
        <v>0.31778</v>
      </c>
    </row>
    <row r="1467">
      <c r="A1467" s="1">
        <v>0.292014</v>
      </c>
    </row>
    <row r="1468">
      <c r="A1468" s="1">
        <v>0.36063799999999996</v>
      </c>
    </row>
    <row r="1469">
      <c r="A1469" s="1">
        <v>0.331295</v>
      </c>
    </row>
    <row r="1470">
      <c r="A1470" s="1">
        <v>0.347822</v>
      </c>
    </row>
    <row r="1471">
      <c r="A1471" s="1">
        <v>0.364116</v>
      </c>
    </row>
    <row r="1472">
      <c r="A1472" s="1">
        <v>0.336742</v>
      </c>
    </row>
    <row r="1473">
      <c r="A1473" s="1">
        <v>0.325126</v>
      </c>
    </row>
    <row r="1474">
      <c r="A1474" s="1">
        <v>0.368243</v>
      </c>
    </row>
    <row r="1475">
      <c r="A1475" s="1">
        <v>0.321478</v>
      </c>
    </row>
    <row r="1476">
      <c r="A1476" s="1">
        <v>0.341657</v>
      </c>
    </row>
    <row r="1477">
      <c r="A1477" s="1">
        <v>0.33469899999999997</v>
      </c>
    </row>
    <row r="1478">
      <c r="A1478" s="1">
        <v>0.4032</v>
      </c>
    </row>
    <row r="1479">
      <c r="A1479" s="1">
        <v>0.29847100000000004</v>
      </c>
    </row>
    <row r="1480">
      <c r="A1480" s="1">
        <v>0.322924</v>
      </c>
    </row>
    <row r="1481">
      <c r="A1481" s="1">
        <v>0.326585</v>
      </c>
    </row>
    <row r="1482">
      <c r="A1482" s="1">
        <v>0.3362</v>
      </c>
    </row>
    <row r="1483">
      <c r="A1483" s="1">
        <v>0.296503</v>
      </c>
    </row>
    <row r="1484">
      <c r="A1484" s="1">
        <v>0.347843</v>
      </c>
    </row>
    <row r="1485">
      <c r="A1485" s="1">
        <v>0.37914600000000004</v>
      </c>
    </row>
    <row r="1486">
      <c r="A1486" s="1">
        <v>0.325738</v>
      </c>
    </row>
    <row r="1487">
      <c r="A1487" s="1">
        <v>0.36759</v>
      </c>
    </row>
    <row r="1488">
      <c r="A1488" s="1">
        <v>0.341584</v>
      </c>
    </row>
    <row r="1489">
      <c r="A1489" s="1">
        <v>0.37093899999999996</v>
      </c>
    </row>
    <row r="1490">
      <c r="A1490" s="1">
        <v>0.343513</v>
      </c>
    </row>
    <row r="1491">
      <c r="A1491" s="1">
        <v>0.318533</v>
      </c>
    </row>
    <row r="1492">
      <c r="A1492" s="1">
        <v>0.32107600000000003</v>
      </c>
    </row>
    <row r="1493">
      <c r="A1493" s="1">
        <v>0.310096</v>
      </c>
    </row>
    <row r="1494">
      <c r="A1494" s="1">
        <v>0.33317399999999997</v>
      </c>
    </row>
    <row r="1495">
      <c r="A1495" s="1">
        <v>0.327423</v>
      </c>
    </row>
    <row r="1496">
      <c r="A1496" s="1">
        <v>0.33697099999999997</v>
      </c>
    </row>
    <row r="1497">
      <c r="A1497" s="1">
        <v>0.326351</v>
      </c>
    </row>
    <row r="1498">
      <c r="A1498" s="1">
        <v>0.339839</v>
      </c>
    </row>
    <row r="1499">
      <c r="A1499" s="1">
        <v>0.34872800000000004</v>
      </c>
    </row>
    <row r="1500">
      <c r="A1500" s="1">
        <v>0.344135</v>
      </c>
    </row>
    <row r="1501">
      <c r="A1501" s="1">
        <v>0.329315</v>
      </c>
    </row>
    <row r="1502">
      <c r="A1502" s="1">
        <v>0.31258</v>
      </c>
    </row>
    <row r="1503">
      <c r="A1503" s="1">
        <v>0.29798399999999997</v>
      </c>
    </row>
    <row r="1504">
      <c r="A1504" s="1">
        <v>0.376979</v>
      </c>
    </row>
    <row r="1505">
      <c r="A1505" s="1">
        <v>0.346001</v>
      </c>
    </row>
    <row r="1506">
      <c r="A1506" s="1">
        <v>0.345933</v>
      </c>
    </row>
    <row r="1507">
      <c r="A1507" s="1">
        <v>0.327739</v>
      </c>
    </row>
    <row r="1508">
      <c r="A1508" s="1">
        <v>0.32985000000000003</v>
      </c>
    </row>
    <row r="1509">
      <c r="A1509" s="1">
        <v>0.31618</v>
      </c>
    </row>
    <row r="1510">
      <c r="A1510" s="1">
        <v>0.299564</v>
      </c>
    </row>
    <row r="1511">
      <c r="A1511" s="1">
        <v>0.310455</v>
      </c>
    </row>
    <row r="1512">
      <c r="A1512" s="1">
        <v>0.378278</v>
      </c>
    </row>
    <row r="1513">
      <c r="A1513" s="1">
        <v>0.341819</v>
      </c>
    </row>
    <row r="1514">
      <c r="A1514" s="1">
        <v>0.338577</v>
      </c>
    </row>
    <row r="1515">
      <c r="A1515" s="1">
        <v>0.331092</v>
      </c>
    </row>
    <row r="1516">
      <c r="A1516" s="1">
        <v>0.36432000000000003</v>
      </c>
    </row>
    <row r="1517">
      <c r="A1517" s="1">
        <v>0.362428</v>
      </c>
    </row>
    <row r="1518">
      <c r="A1518" s="1">
        <v>0.32248299999999996</v>
      </c>
    </row>
    <row r="1519">
      <c r="A1519" s="1">
        <v>0.357641</v>
      </c>
    </row>
    <row r="1520">
      <c r="A1520" s="1">
        <v>0.322326</v>
      </c>
    </row>
    <row r="1521">
      <c r="A1521" s="1">
        <v>0.313854</v>
      </c>
    </row>
    <row r="1522">
      <c r="A1522" s="1">
        <v>0.32333900000000004</v>
      </c>
    </row>
    <row r="1523">
      <c r="A1523" s="1">
        <v>0.356918</v>
      </c>
    </row>
    <row r="1524">
      <c r="A1524" s="1">
        <v>0.34275700000000003</v>
      </c>
    </row>
    <row r="1525">
      <c r="A1525" s="1">
        <v>0.316764</v>
      </c>
    </row>
    <row r="1526">
      <c r="A1526" s="1">
        <v>0.342431</v>
      </c>
    </row>
    <row r="1527">
      <c r="A1527" s="1">
        <v>0.342232</v>
      </c>
    </row>
    <row r="1528">
      <c r="A1528" s="1">
        <v>0.307938</v>
      </c>
    </row>
    <row r="1529">
      <c r="A1529" s="1">
        <v>0.32651600000000003</v>
      </c>
    </row>
    <row r="1530">
      <c r="A1530" s="1">
        <v>0.32536400000000004</v>
      </c>
    </row>
    <row r="1531">
      <c r="A1531" s="1">
        <v>0.324208</v>
      </c>
    </row>
    <row r="1532">
      <c r="A1532" s="1">
        <v>0.339763</v>
      </c>
    </row>
    <row r="1533">
      <c r="A1533" s="1">
        <v>0.359539</v>
      </c>
    </row>
    <row r="1534">
      <c r="A1534" s="1">
        <v>0.331737</v>
      </c>
    </row>
    <row r="1535">
      <c r="A1535" s="1">
        <v>0.339775</v>
      </c>
    </row>
    <row r="1536">
      <c r="A1536" s="1">
        <v>0.34669900000000003</v>
      </c>
    </row>
    <row r="1537">
      <c r="A1537" s="1">
        <v>0.353524</v>
      </c>
    </row>
    <row r="1538">
      <c r="A1538" s="1">
        <v>0.373461</v>
      </c>
    </row>
    <row r="1539">
      <c r="A1539" s="1">
        <v>0.370655</v>
      </c>
    </row>
    <row r="1540">
      <c r="A1540" s="1">
        <v>0.324113</v>
      </c>
    </row>
    <row r="1541">
      <c r="A1541" s="1">
        <v>0.394453</v>
      </c>
    </row>
    <row r="1542">
      <c r="A1542" s="1">
        <v>0.328316</v>
      </c>
    </row>
    <row r="1543">
      <c r="A1543" s="1">
        <v>0.337641</v>
      </c>
    </row>
    <row r="1544">
      <c r="A1544" s="1">
        <v>0.343084</v>
      </c>
    </row>
    <row r="1545">
      <c r="A1545" s="1">
        <v>0.328233</v>
      </c>
    </row>
    <row r="1546">
      <c r="A1546" s="1">
        <v>0.358666</v>
      </c>
    </row>
    <row r="1547">
      <c r="A1547" s="1">
        <v>0.340553</v>
      </c>
    </row>
    <row r="1548">
      <c r="A1548" s="1">
        <v>0.42756</v>
      </c>
    </row>
    <row r="1549">
      <c r="A1549" s="1">
        <v>0.333841</v>
      </c>
    </row>
    <row r="1550">
      <c r="A1550" s="1">
        <v>0.34992</v>
      </c>
    </row>
    <row r="1551">
      <c r="A1551" s="1">
        <v>0.42207300000000003</v>
      </c>
    </row>
    <row r="1552">
      <c r="A1552" s="1">
        <v>0.3659</v>
      </c>
    </row>
    <row r="1553">
      <c r="A1553" s="1">
        <v>0.351927</v>
      </c>
    </row>
    <row r="1554">
      <c r="A1554" s="1">
        <v>0.379807</v>
      </c>
    </row>
    <row r="1555">
      <c r="A1555" s="1">
        <v>0.32286000000000004</v>
      </c>
    </row>
    <row r="1556">
      <c r="A1556" s="1">
        <v>0.34608399999999995</v>
      </c>
    </row>
    <row r="1557">
      <c r="A1557" s="1">
        <v>0.364516</v>
      </c>
    </row>
    <row r="1558">
      <c r="A1558" s="1">
        <v>0.379682</v>
      </c>
    </row>
    <row r="1559">
      <c r="A1559" s="1">
        <v>0.367868</v>
      </c>
    </row>
    <row r="1560">
      <c r="A1560" s="1">
        <v>0.40112699999999996</v>
      </c>
    </row>
    <row r="1561">
      <c r="A1561" s="1">
        <v>0.40963</v>
      </c>
    </row>
    <row r="1562">
      <c r="A1562" s="1">
        <v>0.36035100000000003</v>
      </c>
    </row>
    <row r="1563">
      <c r="A1563" s="1">
        <v>0.30425800000000003</v>
      </c>
    </row>
    <row r="1564">
      <c r="A1564" s="1">
        <v>0.377021</v>
      </c>
    </row>
    <row r="1565">
      <c r="A1565" s="1">
        <v>0.36500699999999997</v>
      </c>
    </row>
    <row r="1566">
      <c r="A1566" s="1">
        <v>0.37406</v>
      </c>
    </row>
    <row r="1567">
      <c r="A1567" s="1">
        <v>0.351678</v>
      </c>
    </row>
    <row r="1568">
      <c r="A1568" s="1">
        <v>0.38046</v>
      </c>
    </row>
    <row r="1569">
      <c r="A1569" s="1">
        <v>0.368623</v>
      </c>
    </row>
    <row r="1570">
      <c r="A1570" s="1">
        <v>0.41777699999999995</v>
      </c>
    </row>
    <row r="1571">
      <c r="A1571" s="1">
        <v>0.376994</v>
      </c>
    </row>
    <row r="1572">
      <c r="A1572" s="1">
        <v>0.430737</v>
      </c>
    </row>
    <row r="1573">
      <c r="A1573" s="1">
        <v>0.34835299999999997</v>
      </c>
    </row>
    <row r="1574">
      <c r="A1574" s="1">
        <v>0.393356</v>
      </c>
    </row>
    <row r="1575">
      <c r="A1575" s="1">
        <v>0.367986</v>
      </c>
    </row>
    <row r="1576">
      <c r="A1576" s="1">
        <v>0.32774200000000003</v>
      </c>
    </row>
    <row r="1577">
      <c r="A1577" s="1">
        <v>0.38971999999999996</v>
      </c>
    </row>
    <row r="1578">
      <c r="A1578" s="1">
        <v>0.397677</v>
      </c>
    </row>
    <row r="1579">
      <c r="A1579" s="1">
        <v>0.320807</v>
      </c>
    </row>
    <row r="1580">
      <c r="A1580" s="1">
        <v>0.311067</v>
      </c>
    </row>
    <row r="1581">
      <c r="A1581" s="1">
        <v>0.307462</v>
      </c>
    </row>
    <row r="1582">
      <c r="A1582" s="1">
        <v>0.337557</v>
      </c>
    </row>
    <row r="1583">
      <c r="A1583" s="1">
        <v>0.329014</v>
      </c>
    </row>
    <row r="1584">
      <c r="A1584" s="1">
        <v>0.348758</v>
      </c>
    </row>
    <row r="1585">
      <c r="A1585" s="1">
        <v>0.311178</v>
      </c>
    </row>
    <row r="1586">
      <c r="A1586" s="1">
        <v>0.299727</v>
      </c>
    </row>
    <row r="1587">
      <c r="A1587" s="1">
        <v>0.348748</v>
      </c>
    </row>
    <row r="1588">
      <c r="A1588" s="1">
        <v>0.348074</v>
      </c>
    </row>
    <row r="1589">
      <c r="A1589" s="1">
        <v>0.32365</v>
      </c>
    </row>
    <row r="1590">
      <c r="A1590" s="1">
        <v>0.336121</v>
      </c>
    </row>
    <row r="1591">
      <c r="A1591" s="1">
        <v>0.35578699999999996</v>
      </c>
    </row>
    <row r="1592">
      <c r="A1592" s="1">
        <v>0.317989</v>
      </c>
    </row>
    <row r="1593">
      <c r="A1593" s="1">
        <v>0.337281</v>
      </c>
    </row>
    <row r="1594">
      <c r="A1594" s="1">
        <v>0.324701</v>
      </c>
    </row>
    <row r="1595">
      <c r="A1595" s="1">
        <v>0.322697</v>
      </c>
    </row>
    <row r="1596">
      <c r="A1596" s="1">
        <v>0.40724499999999997</v>
      </c>
    </row>
    <row r="1597">
      <c r="A1597" s="1">
        <v>0.336477</v>
      </c>
    </row>
    <row r="1598">
      <c r="A1598" s="1">
        <v>0.32843</v>
      </c>
    </row>
    <row r="1599">
      <c r="A1599" s="1">
        <v>0.362022</v>
      </c>
    </row>
    <row r="1600">
      <c r="A1600" s="1">
        <v>0.374825</v>
      </c>
    </row>
    <row r="1601">
      <c r="A1601" s="1">
        <v>0.301356</v>
      </c>
    </row>
    <row r="1602">
      <c r="A1602" s="1">
        <v>0.321326</v>
      </c>
    </row>
    <row r="1603">
      <c r="A1603" s="1">
        <v>0.33083599999999996</v>
      </c>
    </row>
    <row r="1604">
      <c r="A1604" s="1">
        <v>0.36172</v>
      </c>
    </row>
    <row r="1605">
      <c r="A1605" s="1">
        <v>0.329057</v>
      </c>
    </row>
    <row r="1606">
      <c r="A1606" s="1">
        <v>0.42788899999999996</v>
      </c>
    </row>
    <row r="1607">
      <c r="A1607" s="1">
        <v>0.38404699999999997</v>
      </c>
    </row>
    <row r="1608">
      <c r="A1608" s="1">
        <v>0.352135</v>
      </c>
    </row>
    <row r="1609">
      <c r="A1609" s="1">
        <v>0.359555</v>
      </c>
    </row>
    <row r="1610">
      <c r="A1610" s="1">
        <v>0.32426699999999997</v>
      </c>
    </row>
    <row r="1611">
      <c r="A1611" s="1">
        <v>0.328692</v>
      </c>
    </row>
    <row r="1612">
      <c r="A1612" s="1">
        <v>0.34204199999999996</v>
      </c>
    </row>
    <row r="1613">
      <c r="A1613" s="1">
        <v>0.348942</v>
      </c>
    </row>
    <row r="1614">
      <c r="A1614" s="1">
        <v>0.37388200000000005</v>
      </c>
    </row>
    <row r="1615">
      <c r="A1615" s="1">
        <v>0.30051</v>
      </c>
    </row>
    <row r="1616">
      <c r="A1616" s="1">
        <v>0.357921</v>
      </c>
    </row>
    <row r="1617">
      <c r="A1617" s="1">
        <v>0.323327</v>
      </c>
    </row>
    <row r="1618">
      <c r="A1618" s="1">
        <v>0.352675</v>
      </c>
    </row>
    <row r="1619">
      <c r="A1619" s="1">
        <v>0.317867</v>
      </c>
    </row>
    <row r="1620">
      <c r="A1620" s="1">
        <v>0.349289</v>
      </c>
    </row>
    <row r="1621">
      <c r="A1621" s="1">
        <v>1.199318</v>
      </c>
    </row>
    <row r="1622">
      <c r="A1622" s="1">
        <v>0.33349999999999996</v>
      </c>
    </row>
    <row r="1623">
      <c r="A1623" s="1">
        <v>0.30875800000000003</v>
      </c>
    </row>
    <row r="1624">
      <c r="A1624" s="1">
        <v>0.350687</v>
      </c>
    </row>
    <row r="1625">
      <c r="A1625" s="1">
        <v>0.3186</v>
      </c>
    </row>
    <row r="1626">
      <c r="A1626" s="1">
        <v>0.361944</v>
      </c>
    </row>
    <row r="1627">
      <c r="A1627" s="1">
        <v>0.342059</v>
      </c>
    </row>
    <row r="1628">
      <c r="A1628" s="1">
        <v>0.377906</v>
      </c>
    </row>
    <row r="1629">
      <c r="A1629" s="1">
        <v>0.31702</v>
      </c>
    </row>
    <row r="1630">
      <c r="A1630" s="1">
        <v>0.32838399999999995</v>
      </c>
    </row>
    <row r="1631">
      <c r="A1631" s="1">
        <v>0.344639</v>
      </c>
    </row>
    <row r="1632">
      <c r="A1632" s="1">
        <v>0.343497</v>
      </c>
    </row>
    <row r="1633">
      <c r="A1633" s="1">
        <v>0.309321</v>
      </c>
    </row>
    <row r="1634">
      <c r="A1634" s="1">
        <v>0.36593200000000004</v>
      </c>
    </row>
    <row r="1635">
      <c r="A1635" s="1">
        <v>0.36325799999999997</v>
      </c>
    </row>
    <row r="1636">
      <c r="A1636" s="1">
        <v>0.338154</v>
      </c>
    </row>
    <row r="1637">
      <c r="A1637" s="1">
        <v>0.31771099999999997</v>
      </c>
    </row>
    <row r="1638">
      <c r="A1638" s="1">
        <v>0.350428</v>
      </c>
    </row>
    <row r="1639">
      <c r="A1639" s="1">
        <v>0.331743</v>
      </c>
    </row>
    <row r="1640">
      <c r="A1640" s="1">
        <v>0.393522</v>
      </c>
    </row>
    <row r="1641">
      <c r="A1641" s="1">
        <v>0.319013</v>
      </c>
    </row>
    <row r="1642">
      <c r="A1642" s="1">
        <v>0.360635</v>
      </c>
    </row>
    <row r="1643">
      <c r="A1643" s="1">
        <v>0.325279</v>
      </c>
    </row>
    <row r="1644">
      <c r="A1644" s="1">
        <v>0.335282</v>
      </c>
    </row>
    <row r="1645">
      <c r="A1645" s="1">
        <v>0.327339</v>
      </c>
    </row>
    <row r="1646">
      <c r="A1646" s="1">
        <v>0.350911</v>
      </c>
    </row>
    <row r="1647">
      <c r="A1647" s="1">
        <v>3.751879</v>
      </c>
    </row>
    <row r="1648">
      <c r="A1648" s="1">
        <v>0.9154599999999999</v>
      </c>
    </row>
    <row r="1649">
      <c r="A1649" s="1">
        <v>0.7104480000000001</v>
      </c>
    </row>
    <row r="1650">
      <c r="A1650" s="1">
        <v>0.842256</v>
      </c>
    </row>
    <row r="1651">
      <c r="A1651" s="1">
        <v>0.354489</v>
      </c>
    </row>
    <row r="1652">
      <c r="A1652" s="1">
        <v>0.322527</v>
      </c>
    </row>
    <row r="1653">
      <c r="A1653" s="1">
        <v>0.321683</v>
      </c>
    </row>
    <row r="1654">
      <c r="A1654" s="1">
        <v>0.298235</v>
      </c>
    </row>
    <row r="1655">
      <c r="A1655" s="1">
        <v>0.31814400000000004</v>
      </c>
    </row>
    <row r="1656">
      <c r="A1656" s="1">
        <v>0.287839</v>
      </c>
    </row>
    <row r="1657">
      <c r="A1657" s="1">
        <v>0.323244</v>
      </c>
    </row>
    <row r="1658">
      <c r="A1658" s="1">
        <v>0.316368</v>
      </c>
    </row>
    <row r="1659">
      <c r="A1659" s="1">
        <v>0.334211</v>
      </c>
    </row>
    <row r="1660">
      <c r="A1660" s="1">
        <v>0.310839</v>
      </c>
    </row>
    <row r="1661">
      <c r="A1661" s="1">
        <v>0.371834</v>
      </c>
    </row>
    <row r="1662">
      <c r="A1662" s="1">
        <v>0.312544</v>
      </c>
    </row>
    <row r="1663">
      <c r="A1663" s="1">
        <v>0.312569</v>
      </c>
    </row>
    <row r="1664">
      <c r="A1664" s="1">
        <v>0.334217</v>
      </c>
    </row>
    <row r="1665">
      <c r="A1665" s="1">
        <v>0.36878900000000003</v>
      </c>
    </row>
    <row r="1666">
      <c r="A1666" s="1">
        <v>0.327178</v>
      </c>
    </row>
    <row r="1667">
      <c r="A1667" s="1">
        <v>0.316271</v>
      </c>
    </row>
    <row r="1668">
      <c r="A1668" s="1">
        <v>0.324856</v>
      </c>
    </row>
    <row r="1669">
      <c r="A1669" s="1">
        <v>0.336285</v>
      </c>
    </row>
    <row r="1670">
      <c r="A1670" s="1">
        <v>0.34433199999999997</v>
      </c>
    </row>
    <row r="1671">
      <c r="A1671" s="1">
        <v>0.300557</v>
      </c>
    </row>
    <row r="1672">
      <c r="A1672" s="1">
        <v>0.30568799999999996</v>
      </c>
    </row>
    <row r="1673">
      <c r="A1673" s="1">
        <v>0.344292</v>
      </c>
    </row>
    <row r="1674">
      <c r="A1674" s="1">
        <v>0.310641</v>
      </c>
    </row>
    <row r="1675">
      <c r="A1675" s="1">
        <v>0.290823</v>
      </c>
    </row>
    <row r="1676">
      <c r="A1676" s="1">
        <v>0.314682</v>
      </c>
    </row>
    <row r="1677">
      <c r="A1677" s="1">
        <v>0.33872399999999997</v>
      </c>
    </row>
    <row r="1678">
      <c r="A1678" s="1">
        <v>0.366832</v>
      </c>
    </row>
    <row r="1679">
      <c r="A1679" s="1">
        <v>0.327214</v>
      </c>
    </row>
    <row r="1680">
      <c r="A1680" s="1">
        <v>0.358135</v>
      </c>
    </row>
    <row r="1681">
      <c r="A1681" s="1">
        <v>0.322399</v>
      </c>
    </row>
    <row r="1682">
      <c r="A1682" s="1">
        <v>0.304015</v>
      </c>
    </row>
    <row r="1683">
      <c r="A1683" s="1">
        <v>0.350991</v>
      </c>
    </row>
    <row r="1684">
      <c r="A1684" s="1">
        <v>0.375199</v>
      </c>
    </row>
    <row r="1685">
      <c r="A1685" s="1">
        <v>0.33426</v>
      </c>
    </row>
    <row r="1686">
      <c r="A1686" s="1">
        <v>0.307714</v>
      </c>
    </row>
    <row r="1687">
      <c r="A1687" s="1">
        <v>0.356329</v>
      </c>
    </row>
    <row r="1688">
      <c r="A1688" s="1">
        <v>0.33317399999999997</v>
      </c>
    </row>
    <row r="1689">
      <c r="A1689" s="1">
        <v>0.31302199999999997</v>
      </c>
    </row>
    <row r="1690">
      <c r="A1690" s="1">
        <v>0.329202</v>
      </c>
    </row>
    <row r="1691">
      <c r="A1691" s="1">
        <v>0.31733100000000003</v>
      </c>
    </row>
    <row r="1692">
      <c r="A1692" s="1">
        <v>0.37076299999999995</v>
      </c>
    </row>
    <row r="1693">
      <c r="A1693" s="1">
        <v>0.321271</v>
      </c>
    </row>
    <row r="1694">
      <c r="A1694" s="1">
        <v>0.30065400000000003</v>
      </c>
    </row>
    <row r="1695">
      <c r="A1695" s="1">
        <v>0.305167</v>
      </c>
    </row>
    <row r="1696">
      <c r="A1696" s="1">
        <v>0.322774</v>
      </c>
    </row>
    <row r="1697">
      <c r="A1697" s="1">
        <v>0.307965</v>
      </c>
    </row>
    <row r="1698">
      <c r="A1698" s="1">
        <v>0.28981599999999996</v>
      </c>
    </row>
    <row r="1699">
      <c r="A1699" s="1">
        <v>0.311326</v>
      </c>
    </row>
    <row r="1700">
      <c r="A1700" s="1">
        <v>0.364601</v>
      </c>
    </row>
    <row r="1701">
      <c r="A1701" s="1">
        <v>0.355859</v>
      </c>
    </row>
    <row r="1702">
      <c r="A1702" s="1">
        <v>0.324465</v>
      </c>
    </row>
    <row r="1703">
      <c r="A1703" s="1">
        <v>0.30718100000000004</v>
      </c>
    </row>
    <row r="1704">
      <c r="A1704" s="1">
        <v>0.325208</v>
      </c>
    </row>
    <row r="1705">
      <c r="A1705" s="1">
        <v>0.30535399999999996</v>
      </c>
    </row>
    <row r="1706">
      <c r="A1706" s="1">
        <v>0.322285</v>
      </c>
    </row>
    <row r="1707">
      <c r="A1707" s="1">
        <v>0.33836499999999997</v>
      </c>
    </row>
    <row r="1708">
      <c r="A1708" s="1">
        <v>0.296814</v>
      </c>
    </row>
    <row r="1709">
      <c r="A1709" s="1">
        <v>0.336273</v>
      </c>
    </row>
    <row r="1710">
      <c r="A1710" s="1">
        <v>0.317027</v>
      </c>
    </row>
    <row r="1711">
      <c r="A1711" s="1">
        <v>0.411536</v>
      </c>
    </row>
    <row r="1712">
      <c r="A1712" s="1">
        <v>0.5397829999999999</v>
      </c>
    </row>
    <row r="1713">
      <c r="A1713" s="1">
        <v>0.7906350000000001</v>
      </c>
    </row>
    <row r="1714">
      <c r="A1714" s="1">
        <v>0.42875800000000003</v>
      </c>
    </row>
    <row r="1715">
      <c r="A1715" s="1">
        <v>0.436687</v>
      </c>
    </row>
    <row r="1716">
      <c r="A1716" s="1">
        <v>0.380073</v>
      </c>
    </row>
    <row r="1717">
      <c r="A1717" s="1">
        <v>0.40029699999999996</v>
      </c>
    </row>
    <row r="1718">
      <c r="A1718" s="1">
        <v>0.6706989999999999</v>
      </c>
    </row>
    <row r="1719">
      <c r="A1719" s="1">
        <v>0.418246</v>
      </c>
    </row>
    <row r="1720">
      <c r="A1720" s="1">
        <v>0.40987100000000004</v>
      </c>
    </row>
    <row r="1721">
      <c r="A1721" s="1">
        <v>0.314676</v>
      </c>
    </row>
    <row r="1722">
      <c r="A1722" s="1">
        <v>0.37514200000000003</v>
      </c>
    </row>
    <row r="1723">
      <c r="A1723" s="1">
        <v>0.391997</v>
      </c>
    </row>
    <row r="1724">
      <c r="A1724" s="1">
        <v>0.41358</v>
      </c>
    </row>
    <row r="1725">
      <c r="A1725" s="1">
        <v>0.384713</v>
      </c>
    </row>
    <row r="1726">
      <c r="A1726" s="1">
        <v>0.30233400000000005</v>
      </c>
    </row>
    <row r="1727">
      <c r="A1727" s="1">
        <v>0.544978</v>
      </c>
    </row>
    <row r="1728">
      <c r="A1728" s="1">
        <v>0.5468470000000001</v>
      </c>
    </row>
    <row r="1729">
      <c r="A1729" s="1">
        <v>0.309482</v>
      </c>
    </row>
    <row r="1730">
      <c r="A1730" s="1">
        <v>0.306748</v>
      </c>
    </row>
    <row r="1731">
      <c r="A1731" s="1">
        <v>0.322772</v>
      </c>
    </row>
    <row r="1732">
      <c r="A1732" s="1">
        <v>0.350992</v>
      </c>
    </row>
    <row r="1733">
      <c r="A1733" s="1">
        <v>0.356621</v>
      </c>
    </row>
    <row r="1734">
      <c r="A1734" s="1">
        <v>0.329288</v>
      </c>
    </row>
    <row r="1735">
      <c r="A1735" s="1">
        <v>0.320363</v>
      </c>
    </row>
    <row r="1736">
      <c r="A1736" s="1">
        <v>0.34146</v>
      </c>
    </row>
    <row r="1737">
      <c r="A1737" s="1">
        <v>0.37202399999999997</v>
      </c>
    </row>
    <row r="1738">
      <c r="A1738" s="1">
        <v>0.31677099999999997</v>
      </c>
    </row>
    <row r="1739">
      <c r="A1739" s="1">
        <v>0.330601</v>
      </c>
    </row>
    <row r="1740">
      <c r="A1740" s="1">
        <v>0.348557</v>
      </c>
    </row>
    <row r="1741">
      <c r="A1741" s="1">
        <v>0.336154</v>
      </c>
    </row>
    <row r="1742">
      <c r="A1742" s="1">
        <v>0.376591</v>
      </c>
    </row>
    <row r="1743">
      <c r="A1743" s="1">
        <v>0.341992</v>
      </c>
    </row>
    <row r="1744">
      <c r="A1744" s="1">
        <v>0.349379</v>
      </c>
    </row>
    <row r="1745">
      <c r="A1745" s="1">
        <v>0.46809100000000003</v>
      </c>
    </row>
    <row r="1746">
      <c r="A1746" s="1">
        <v>0.34686500000000003</v>
      </c>
    </row>
    <row r="1747">
      <c r="A1747" s="1">
        <v>0.35683600000000004</v>
      </c>
    </row>
    <row r="1748">
      <c r="A1748" s="1">
        <v>0.356386</v>
      </c>
    </row>
    <row r="1749">
      <c r="A1749" s="1">
        <v>0.355553</v>
      </c>
    </row>
    <row r="1750">
      <c r="A1750" s="1">
        <v>0.379017</v>
      </c>
    </row>
    <row r="1751">
      <c r="A1751" s="1">
        <v>0.322343</v>
      </c>
    </row>
    <row r="1752">
      <c r="A1752" s="1">
        <v>0.375049</v>
      </c>
    </row>
    <row r="1753">
      <c r="A1753" s="1">
        <v>0.341887</v>
      </c>
    </row>
    <row r="1754">
      <c r="A1754" s="1">
        <v>0.317531</v>
      </c>
    </row>
    <row r="1755">
      <c r="A1755" s="1">
        <v>0.325941</v>
      </c>
    </row>
    <row r="1756">
      <c r="A1756" s="1">
        <v>0.392842</v>
      </c>
    </row>
    <row r="1757">
      <c r="A1757" s="1">
        <v>0.40043</v>
      </c>
    </row>
    <row r="1758">
      <c r="A1758" s="1">
        <v>0.336658</v>
      </c>
    </row>
    <row r="1759">
      <c r="A1759" s="1">
        <v>0.31071899999999997</v>
      </c>
    </row>
    <row r="1760">
      <c r="A1760" s="1">
        <v>0.325951</v>
      </c>
    </row>
    <row r="1761">
      <c r="A1761" s="1">
        <v>0.705927</v>
      </c>
    </row>
    <row r="1762">
      <c r="A1762" s="1">
        <v>0.324749</v>
      </c>
    </row>
    <row r="1763">
      <c r="A1763" s="1">
        <v>0.303789</v>
      </c>
    </row>
    <row r="1764">
      <c r="A1764" s="1">
        <v>0.471404</v>
      </c>
    </row>
    <row r="1765">
      <c r="A1765" s="1">
        <v>0.313986</v>
      </c>
    </row>
    <row r="1766">
      <c r="A1766" s="1">
        <v>0.353437</v>
      </c>
    </row>
    <row r="1767">
      <c r="A1767" s="1">
        <v>0.347283</v>
      </c>
    </row>
    <row r="1768">
      <c r="A1768" s="1">
        <v>0.34745400000000004</v>
      </c>
    </row>
    <row r="1769">
      <c r="A1769" s="1">
        <v>0.345098</v>
      </c>
    </row>
    <row r="1770">
      <c r="A1770" s="1">
        <v>0.372278</v>
      </c>
    </row>
    <row r="1771">
      <c r="A1771" s="1">
        <v>0.31760099999999997</v>
      </c>
    </row>
    <row r="1772">
      <c r="A1772" s="1">
        <v>0.345883</v>
      </c>
    </row>
    <row r="1773">
      <c r="A1773" s="1">
        <v>0.29872699999999996</v>
      </c>
    </row>
    <row r="1774">
      <c r="A1774" s="1">
        <v>0.414319</v>
      </c>
    </row>
    <row r="1775">
      <c r="A1775" s="1">
        <v>0.318728</v>
      </c>
    </row>
    <row r="1776">
      <c r="A1776" s="1">
        <v>0.348351</v>
      </c>
    </row>
    <row r="1777">
      <c r="A1777" s="1">
        <v>0.301062</v>
      </c>
    </row>
    <row r="1778">
      <c r="A1778" s="1">
        <v>0.32851</v>
      </c>
    </row>
    <row r="1779">
      <c r="A1779" s="1">
        <v>0.40375099999999997</v>
      </c>
    </row>
    <row r="1780">
      <c r="A1780" s="1">
        <v>0.32877999999999996</v>
      </c>
    </row>
    <row r="1781">
      <c r="A1781" s="1">
        <v>0.320828</v>
      </c>
    </row>
    <row r="1782">
      <c r="A1782" s="1">
        <v>0.36616699999999996</v>
      </c>
    </row>
    <row r="1783">
      <c r="A1783" s="1">
        <v>0.337565</v>
      </c>
    </row>
    <row r="1784">
      <c r="A1784" s="1">
        <v>0.340333</v>
      </c>
    </row>
    <row r="1785">
      <c r="A1785" s="1">
        <v>0.37684300000000004</v>
      </c>
    </row>
    <row r="1786">
      <c r="A1786" s="1">
        <v>0.345738</v>
      </c>
    </row>
    <row r="1787">
      <c r="A1787" s="1">
        <v>0.352183</v>
      </c>
    </row>
    <row r="1788">
      <c r="A1788" s="1">
        <v>0.315511</v>
      </c>
    </row>
    <row r="1789">
      <c r="A1789" s="1">
        <v>0.520054</v>
      </c>
    </row>
    <row r="1790">
      <c r="A1790" s="1">
        <v>0.315187</v>
      </c>
    </row>
    <row r="1791">
      <c r="A1791" s="1">
        <v>0.391671</v>
      </c>
    </row>
    <row r="1792">
      <c r="A1792" s="1">
        <v>0.32781</v>
      </c>
    </row>
    <row r="1793">
      <c r="A1793" s="1">
        <v>0.36228</v>
      </c>
    </row>
    <row r="1794">
      <c r="A1794" s="1">
        <v>0.374959</v>
      </c>
    </row>
    <row r="1795">
      <c r="A1795" s="1">
        <v>0.285102</v>
      </c>
    </row>
    <row r="1796">
      <c r="A1796" s="1">
        <v>0.320724</v>
      </c>
    </row>
    <row r="1797">
      <c r="A1797" s="1">
        <v>0.413825</v>
      </c>
    </row>
    <row r="1798">
      <c r="A1798" s="1">
        <v>0.43612300000000004</v>
      </c>
    </row>
    <row r="1799">
      <c r="A1799" s="1">
        <v>0.421773</v>
      </c>
    </row>
    <row r="1800">
      <c r="A1800" s="1">
        <v>0.48593200000000003</v>
      </c>
    </row>
    <row r="1801">
      <c r="A1801" s="1">
        <v>0.515694</v>
      </c>
    </row>
    <row r="1802">
      <c r="A1802" s="1">
        <v>0.504363</v>
      </c>
    </row>
    <row r="1803">
      <c r="A1803" s="1">
        <v>0.564506</v>
      </c>
    </row>
    <row r="1804">
      <c r="A1804" s="1">
        <v>0.703514</v>
      </c>
    </row>
    <row r="1805">
      <c r="A1805" s="1">
        <v>0.6254099999999999</v>
      </c>
    </row>
    <row r="1806">
      <c r="A1806" s="1">
        <v>0.477927</v>
      </c>
    </row>
    <row r="1807">
      <c r="A1807" s="1">
        <v>0.463694</v>
      </c>
    </row>
    <row r="1808">
      <c r="A1808" s="1">
        <v>0.469364</v>
      </c>
    </row>
    <row r="1809">
      <c r="A1809" s="1">
        <v>0.42969599999999997</v>
      </c>
    </row>
    <row r="1810">
      <c r="A1810" s="1">
        <v>0.409542</v>
      </c>
    </row>
    <row r="1811">
      <c r="A1811" s="1">
        <v>0.49102900000000005</v>
      </c>
    </row>
    <row r="1812">
      <c r="A1812" s="1">
        <v>0.422148</v>
      </c>
    </row>
    <row r="1813">
      <c r="A1813" s="1">
        <v>0.47403799999999996</v>
      </c>
    </row>
    <row r="1814">
      <c r="A1814" s="1">
        <v>0.5043270000000001</v>
      </c>
    </row>
    <row r="1815">
      <c r="A1815" s="1">
        <v>0.5318379999999999</v>
      </c>
    </row>
    <row r="1816">
      <c r="A1816" s="1">
        <v>0.447476</v>
      </c>
    </row>
    <row r="1817">
      <c r="A1817" s="1">
        <v>0.430426</v>
      </c>
    </row>
    <row r="1818">
      <c r="A1818" s="1">
        <v>0.436296</v>
      </c>
    </row>
    <row r="1819">
      <c r="A1819" s="1">
        <v>0.702305</v>
      </c>
    </row>
    <row r="1820">
      <c r="A1820" s="1">
        <v>0.435505</v>
      </c>
    </row>
    <row r="1821">
      <c r="A1821" s="1">
        <v>0.40491000000000005</v>
      </c>
    </row>
    <row r="1822">
      <c r="A1822" s="1">
        <v>0.526085</v>
      </c>
    </row>
    <row r="1823">
      <c r="A1823" s="1">
        <v>0.440653</v>
      </c>
    </row>
    <row r="1824">
      <c r="A1824" s="1">
        <v>0.413319</v>
      </c>
    </row>
    <row r="1825">
      <c r="A1825" s="1">
        <v>0.4021</v>
      </c>
    </row>
    <row r="1826">
      <c r="A1826" s="1">
        <v>0.477564</v>
      </c>
    </row>
    <row r="1827">
      <c r="A1827" s="1">
        <v>0.418991</v>
      </c>
    </row>
    <row r="1828">
      <c r="A1828" s="1">
        <v>0.44492099999999996</v>
      </c>
    </row>
    <row r="1829">
      <c r="A1829" s="1">
        <v>0.49240700000000004</v>
      </c>
    </row>
    <row r="1830">
      <c r="A1830" s="1">
        <v>0.457206</v>
      </c>
    </row>
    <row r="1831">
      <c r="A1831" s="1">
        <v>0.48257</v>
      </c>
    </row>
    <row r="1832">
      <c r="A1832" s="1">
        <v>0.5437620000000001</v>
      </c>
    </row>
    <row r="1833">
      <c r="A1833" s="1">
        <v>0.471446</v>
      </c>
    </row>
    <row r="1834">
      <c r="A1834" s="1">
        <v>0.448837</v>
      </c>
    </row>
    <row r="1835">
      <c r="A1835" s="1">
        <v>0.445072</v>
      </c>
    </row>
    <row r="1836">
      <c r="A1836" s="1">
        <v>0.43501</v>
      </c>
    </row>
    <row r="1837">
      <c r="A1837" s="1">
        <v>0.486611</v>
      </c>
    </row>
    <row r="1838">
      <c r="A1838" s="1">
        <v>0.53104</v>
      </c>
    </row>
    <row r="1839">
      <c r="A1839" s="1">
        <v>0.489692</v>
      </c>
    </row>
    <row r="1840">
      <c r="A1840" s="1">
        <v>0.43875000000000003</v>
      </c>
    </row>
    <row r="1841">
      <c r="A1841" s="1">
        <v>0.435123</v>
      </c>
    </row>
    <row r="1842">
      <c r="A1842" s="1">
        <v>0.469319</v>
      </c>
    </row>
    <row r="1843">
      <c r="A1843" s="1">
        <v>0.4933850000000001</v>
      </c>
    </row>
    <row r="1844">
      <c r="A1844" s="1">
        <v>0.40120500000000003</v>
      </c>
    </row>
    <row r="1845">
      <c r="A1845" s="1">
        <v>0.480705</v>
      </c>
    </row>
    <row r="1846">
      <c r="A1846" s="1">
        <v>0.490059</v>
      </c>
    </row>
    <row r="1847">
      <c r="A1847" s="1">
        <v>0.443481</v>
      </c>
    </row>
    <row r="1848">
      <c r="A1848" s="1">
        <v>0.425376</v>
      </c>
    </row>
    <row r="1849">
      <c r="A1849" s="1">
        <v>0.408634</v>
      </c>
    </row>
    <row r="1850">
      <c r="A1850" s="1">
        <v>0.442562</v>
      </c>
    </row>
    <row r="1851">
      <c r="A1851" s="1">
        <v>0.420734</v>
      </c>
    </row>
    <row r="1852">
      <c r="A1852" s="1">
        <v>0.430173</v>
      </c>
    </row>
    <row r="1853">
      <c r="A1853" s="1">
        <v>0.423795</v>
      </c>
    </row>
    <row r="1854">
      <c r="A1854" s="1">
        <v>0.409382</v>
      </c>
    </row>
    <row r="1855">
      <c r="A1855" s="1">
        <v>0.401507</v>
      </c>
    </row>
    <row r="1856">
      <c r="A1856" s="1">
        <v>0.417107</v>
      </c>
    </row>
    <row r="1857">
      <c r="A1857" s="1">
        <v>0.41977</v>
      </c>
    </row>
    <row r="1858">
      <c r="A1858" s="1">
        <v>0.41882600000000003</v>
      </c>
    </row>
    <row r="1859">
      <c r="A1859" s="1">
        <v>0.451048</v>
      </c>
    </row>
    <row r="1860">
      <c r="A1860" s="1">
        <v>0.458007</v>
      </c>
    </row>
    <row r="1861">
      <c r="A1861" s="1">
        <v>0.427746</v>
      </c>
    </row>
    <row r="1862">
      <c r="A1862" s="1">
        <v>0.446162</v>
      </c>
    </row>
    <row r="1863">
      <c r="A1863" s="1">
        <v>0.449019</v>
      </c>
    </row>
    <row r="1864">
      <c r="A1864" s="1">
        <v>0.444266</v>
      </c>
    </row>
    <row r="1865">
      <c r="A1865" s="1">
        <v>0.487197</v>
      </c>
    </row>
    <row r="1866">
      <c r="A1866" s="1">
        <v>0.464131</v>
      </c>
    </row>
    <row r="1867">
      <c r="A1867" s="1">
        <v>0.459354</v>
      </c>
    </row>
    <row r="1868">
      <c r="A1868" s="1">
        <v>0.393817</v>
      </c>
    </row>
    <row r="1869">
      <c r="A1869" s="1">
        <v>0.417734</v>
      </c>
    </row>
    <row r="1870">
      <c r="A1870" s="1">
        <v>0.397297</v>
      </c>
    </row>
    <row r="1871">
      <c r="A1871" s="1">
        <v>0.37878</v>
      </c>
    </row>
    <row r="1872">
      <c r="A1872" s="1">
        <v>0.372487</v>
      </c>
    </row>
    <row r="1873">
      <c r="A1873" s="1">
        <v>0.40412899999999996</v>
      </c>
    </row>
    <row r="1874">
      <c r="A1874" s="1">
        <v>0.412714</v>
      </c>
    </row>
    <row r="1875">
      <c r="A1875" s="1">
        <v>0.39019499999999996</v>
      </c>
    </row>
    <row r="1876">
      <c r="A1876" s="1">
        <v>0.332238</v>
      </c>
    </row>
    <row r="1877">
      <c r="A1877" s="1">
        <v>0.331266</v>
      </c>
    </row>
    <row r="1878">
      <c r="A1878" s="1">
        <v>0.349698</v>
      </c>
    </row>
    <row r="1879">
      <c r="A1879" s="1">
        <v>0.29596</v>
      </c>
    </row>
    <row r="1880">
      <c r="A1880" s="1">
        <v>0.444486</v>
      </c>
    </row>
    <row r="1881">
      <c r="A1881" s="1">
        <v>0.375313</v>
      </c>
    </row>
    <row r="1882">
      <c r="A1882" s="1">
        <v>0.419468</v>
      </c>
    </row>
    <row r="1883">
      <c r="A1883" s="1">
        <v>0.39261199999999996</v>
      </c>
    </row>
    <row r="1884">
      <c r="A1884" s="1">
        <v>0.40111800000000003</v>
      </c>
    </row>
    <row r="1885">
      <c r="A1885" s="1">
        <v>0.449705</v>
      </c>
    </row>
    <row r="1886">
      <c r="A1886" s="1">
        <v>0.416364</v>
      </c>
    </row>
    <row r="1887">
      <c r="A1887" s="1">
        <v>0.34719599999999995</v>
      </c>
    </row>
    <row r="1888">
      <c r="A1888" s="1">
        <v>0.40648799999999996</v>
      </c>
    </row>
    <row r="1889">
      <c r="A1889" s="1">
        <v>0.295987</v>
      </c>
    </row>
    <row r="1890">
      <c r="A1890" s="1">
        <v>0.30430399999999996</v>
      </c>
    </row>
    <row r="1891">
      <c r="A1891" s="1">
        <v>0.35855000000000004</v>
      </c>
    </row>
    <row r="1892">
      <c r="A1892" s="1">
        <v>0.308629</v>
      </c>
    </row>
    <row r="1893">
      <c r="A1893" s="1">
        <v>0.316495</v>
      </c>
    </row>
    <row r="1894">
      <c r="A1894" s="1">
        <v>0.298135</v>
      </c>
    </row>
    <row r="1895">
      <c r="A1895" s="1">
        <v>0.385202</v>
      </c>
    </row>
    <row r="1896">
      <c r="A1896" s="1">
        <v>0.332943</v>
      </c>
    </row>
    <row r="1897">
      <c r="A1897" s="1">
        <v>0.40140899999999996</v>
      </c>
    </row>
    <row r="1898">
      <c r="A1898" s="1">
        <v>0.38132</v>
      </c>
    </row>
    <row r="1899">
      <c r="A1899" s="1">
        <v>0.39706</v>
      </c>
    </row>
    <row r="1900">
      <c r="A1900" s="1">
        <v>0.325131</v>
      </c>
    </row>
    <row r="1901">
      <c r="A1901" s="1">
        <v>0.454711</v>
      </c>
    </row>
    <row r="1902">
      <c r="A1902" s="1">
        <v>0.29372000000000004</v>
      </c>
    </row>
    <row r="1903">
      <c r="A1903" s="1">
        <v>0.340654</v>
      </c>
    </row>
    <row r="1904">
      <c r="A1904" s="1">
        <v>0.389475</v>
      </c>
    </row>
    <row r="1905">
      <c r="A1905" s="1">
        <v>0.43044</v>
      </c>
    </row>
    <row r="1906">
      <c r="A1906" s="1">
        <v>0.419905</v>
      </c>
    </row>
    <row r="1907">
      <c r="A1907" s="1">
        <v>0.319353</v>
      </c>
    </row>
    <row r="1908">
      <c r="A1908" s="1">
        <v>0.341239</v>
      </c>
    </row>
    <row r="1909">
      <c r="A1909" s="1">
        <v>0.376161</v>
      </c>
    </row>
    <row r="1910">
      <c r="A1910" s="1">
        <v>0.339266</v>
      </c>
    </row>
    <row r="1911">
      <c r="A1911" s="1">
        <v>0.44348499999999996</v>
      </c>
    </row>
    <row r="1912">
      <c r="A1912" s="1">
        <v>0.398609</v>
      </c>
    </row>
    <row r="1913">
      <c r="A1913" s="1">
        <v>0.423601</v>
      </c>
    </row>
    <row r="1914">
      <c r="A1914" s="1">
        <v>0.328176</v>
      </c>
    </row>
    <row r="1915">
      <c r="A1915" s="1">
        <v>0.36858700000000005</v>
      </c>
    </row>
    <row r="1916">
      <c r="A1916" s="1">
        <v>0.37952400000000003</v>
      </c>
    </row>
    <row r="1917">
      <c r="A1917" s="1">
        <v>0.311359</v>
      </c>
    </row>
    <row r="1918">
      <c r="A1918" s="1">
        <v>0.37170600000000004</v>
      </c>
    </row>
    <row r="1919">
      <c r="A1919" s="1">
        <v>0.384009</v>
      </c>
    </row>
    <row r="1920">
      <c r="A1920" s="1">
        <v>0.341221</v>
      </c>
    </row>
    <row r="1921">
      <c r="A1921" s="1">
        <v>0.492204</v>
      </c>
    </row>
    <row r="1922">
      <c r="A1922" s="1">
        <v>0.548358</v>
      </c>
    </row>
    <row r="1923">
      <c r="A1923" s="1">
        <v>0.39087500000000003</v>
      </c>
    </row>
    <row r="1924">
      <c r="A1924" s="1">
        <v>0.373351</v>
      </c>
    </row>
    <row r="1925">
      <c r="A1925" s="1">
        <v>0.45983599999999997</v>
      </c>
    </row>
    <row r="1926">
      <c r="A1926" s="1">
        <v>0.307753</v>
      </c>
    </row>
    <row r="1927">
      <c r="A1927" s="1">
        <v>0.40832599999999997</v>
      </c>
    </row>
    <row r="1928">
      <c r="A1928" s="1">
        <v>0.304819</v>
      </c>
    </row>
    <row r="1929">
      <c r="A1929" s="1">
        <v>0.313347</v>
      </c>
    </row>
    <row r="1930">
      <c r="A1930" s="1">
        <v>0.423334</v>
      </c>
    </row>
    <row r="1931">
      <c r="A1931" s="1">
        <v>0.40947500000000003</v>
      </c>
    </row>
    <row r="1932">
      <c r="A1932" s="1">
        <v>0.363568</v>
      </c>
    </row>
    <row r="1933">
      <c r="A1933" s="1">
        <v>0.341041</v>
      </c>
    </row>
    <row r="1934">
      <c r="A1934" s="1">
        <v>0.340346</v>
      </c>
    </row>
    <row r="1935">
      <c r="A1935" s="1">
        <v>0.360885</v>
      </c>
    </row>
    <row r="1936">
      <c r="A1936" s="1">
        <v>0.312593</v>
      </c>
    </row>
    <row r="1937">
      <c r="A1937" s="1">
        <v>0.29977699999999996</v>
      </c>
    </row>
    <row r="1938">
      <c r="A1938" s="1">
        <v>0.330807</v>
      </c>
    </row>
    <row r="1939">
      <c r="A1939" s="1">
        <v>0.42168300000000003</v>
      </c>
    </row>
    <row r="1940">
      <c r="A1940" s="1">
        <v>0.320202</v>
      </c>
    </row>
    <row r="1941">
      <c r="A1941" s="1">
        <v>0.308567</v>
      </c>
    </row>
    <row r="1942">
      <c r="A1942" s="1">
        <v>0.336202</v>
      </c>
    </row>
    <row r="1943">
      <c r="A1943" s="1">
        <v>0.33847700000000003</v>
      </c>
    </row>
    <row r="1944">
      <c r="A1944" s="1">
        <v>0.318038</v>
      </c>
    </row>
    <row r="1945">
      <c r="A1945" s="1">
        <v>0.433615</v>
      </c>
    </row>
    <row r="1946">
      <c r="A1946" s="1">
        <v>0.453782</v>
      </c>
    </row>
    <row r="1947">
      <c r="A1947" s="1">
        <v>0.346746</v>
      </c>
    </row>
    <row r="1948">
      <c r="A1948" s="1">
        <v>0.446751</v>
      </c>
    </row>
    <row r="1949">
      <c r="A1949" s="1">
        <v>0.388921</v>
      </c>
    </row>
    <row r="1950">
      <c r="A1950" s="1">
        <v>0.361999</v>
      </c>
    </row>
    <row r="1951">
      <c r="A1951" s="1">
        <v>0.392448</v>
      </c>
    </row>
    <row r="1952">
      <c r="A1952" s="1">
        <v>0.394368</v>
      </c>
    </row>
    <row r="1953">
      <c r="A1953" s="1">
        <v>0.374635</v>
      </c>
    </row>
    <row r="1954">
      <c r="A1954" s="1">
        <v>0.414862</v>
      </c>
    </row>
    <row r="1955">
      <c r="A1955" s="1">
        <v>0.37940199999999996</v>
      </c>
    </row>
    <row r="1956">
      <c r="A1956" s="1">
        <v>0.389455</v>
      </c>
    </row>
    <row r="1957">
      <c r="A1957" s="1">
        <v>0.37442600000000004</v>
      </c>
    </row>
    <row r="1958">
      <c r="A1958" s="1">
        <v>0.440932</v>
      </c>
    </row>
    <row r="1959">
      <c r="A1959" s="1">
        <v>0.375523</v>
      </c>
    </row>
    <row r="1960">
      <c r="A1960" s="1">
        <v>0.39337</v>
      </c>
    </row>
    <row r="1961">
      <c r="A1961" s="1">
        <v>0.352752</v>
      </c>
    </row>
    <row r="1962">
      <c r="A1962" s="1">
        <v>0.39470299999999997</v>
      </c>
    </row>
    <row r="1963">
      <c r="A1963" s="1">
        <v>0.377781</v>
      </c>
    </row>
    <row r="1964">
      <c r="A1964" s="1">
        <v>0.377509</v>
      </c>
    </row>
    <row r="1965">
      <c r="A1965" s="1">
        <v>0.379675</v>
      </c>
    </row>
    <row r="1966">
      <c r="A1966" s="1">
        <v>0.420761</v>
      </c>
    </row>
    <row r="1967">
      <c r="A1967" s="1">
        <v>0.416408</v>
      </c>
    </row>
    <row r="1968">
      <c r="A1968" s="1">
        <v>0.457141</v>
      </c>
    </row>
    <row r="1969">
      <c r="A1969" s="1">
        <v>0.414876</v>
      </c>
    </row>
    <row r="1970">
      <c r="A1970" s="1">
        <v>0.331742</v>
      </c>
    </row>
    <row r="1971">
      <c r="A1971" s="1">
        <v>0.32976</v>
      </c>
    </row>
    <row r="1972">
      <c r="A1972" s="1">
        <v>0.31389500000000004</v>
      </c>
    </row>
    <row r="1973">
      <c r="A1973" s="1">
        <v>0.31278</v>
      </c>
    </row>
    <row r="1974">
      <c r="A1974" s="1">
        <v>0.38716</v>
      </c>
    </row>
    <row r="1975">
      <c r="A1975" s="1">
        <v>0.32125600000000004</v>
      </c>
    </row>
    <row r="1976">
      <c r="A1976" s="1">
        <v>0.363568</v>
      </c>
    </row>
    <row r="1977">
      <c r="A1977" s="1">
        <v>0.336613</v>
      </c>
    </row>
    <row r="1978">
      <c r="A1978" s="1">
        <v>0.363434</v>
      </c>
    </row>
    <row r="1979">
      <c r="A1979" s="1">
        <v>0.37813199999999997</v>
      </c>
    </row>
    <row r="1980">
      <c r="A1980" s="1">
        <v>2.902746</v>
      </c>
    </row>
    <row r="1981">
      <c r="A1981" s="1">
        <v>0.5325920000000001</v>
      </c>
    </row>
    <row r="1982">
      <c r="A1982" s="1">
        <v>0.52845</v>
      </c>
    </row>
    <row r="1983">
      <c r="A1983" s="1">
        <v>0.475734</v>
      </c>
    </row>
    <row r="1984">
      <c r="A1984" s="1">
        <v>0.441896</v>
      </c>
    </row>
    <row r="1985">
      <c r="A1985" s="1">
        <v>0.347397</v>
      </c>
    </row>
    <row r="1986">
      <c r="A1986" s="1">
        <v>0.386206</v>
      </c>
    </row>
    <row r="1987">
      <c r="A1987" s="1">
        <v>0.508501</v>
      </c>
    </row>
    <row r="1988">
      <c r="A1988" s="1">
        <v>0.326312</v>
      </c>
    </row>
    <row r="1989">
      <c r="A1989" s="1">
        <v>0.348654</v>
      </c>
    </row>
    <row r="1990">
      <c r="A1990" s="1">
        <v>0.40172</v>
      </c>
    </row>
    <row r="1991">
      <c r="A1991" s="1">
        <v>0.297696</v>
      </c>
    </row>
    <row r="1992">
      <c r="A1992" s="1">
        <v>0.353437</v>
      </c>
    </row>
    <row r="1993">
      <c r="A1993" s="1">
        <v>0.31038000000000004</v>
      </c>
    </row>
    <row r="1994">
      <c r="A1994" s="1">
        <v>0.355394</v>
      </c>
    </row>
    <row r="1995">
      <c r="A1995" s="1">
        <v>0.336911</v>
      </c>
    </row>
    <row r="1996">
      <c r="A1996" s="1">
        <v>0.329554</v>
      </c>
    </row>
    <row r="1997">
      <c r="A1997" s="1">
        <v>0.353308</v>
      </c>
    </row>
    <row r="1998">
      <c r="A1998" s="1">
        <v>0.363522</v>
      </c>
    </row>
    <row r="1999">
      <c r="A1999" s="1">
        <v>0.31785599999999997</v>
      </c>
    </row>
    <row r="2000">
      <c r="A2000" s="1">
        <v>0.337495</v>
      </c>
    </row>
    <row r="2001">
      <c r="A2001" s="1">
        <v>0.36215800000000004</v>
      </c>
    </row>
    <row r="2002">
      <c r="A2002" s="1">
        <v>0.351246</v>
      </c>
    </row>
    <row r="2003">
      <c r="A2003" s="1">
        <v>0.324287</v>
      </c>
    </row>
    <row r="2004">
      <c r="A2004" s="1">
        <v>0.373743</v>
      </c>
    </row>
    <row r="2005">
      <c r="A2005" s="1">
        <v>0.355026</v>
      </c>
    </row>
    <row r="2006">
      <c r="A2006" s="1">
        <v>0.34317000000000003</v>
      </c>
    </row>
    <row r="2007">
      <c r="A2007" s="1">
        <v>0.33052899999999996</v>
      </c>
    </row>
    <row r="2008">
      <c r="A2008" s="1">
        <v>0.356979</v>
      </c>
    </row>
    <row r="2009">
      <c r="A2009" s="1">
        <v>0.525684</v>
      </c>
    </row>
    <row r="2010">
      <c r="A2010" s="1">
        <v>0.45887</v>
      </c>
    </row>
    <row r="2011">
      <c r="A2011" s="1">
        <v>0.390456</v>
      </c>
    </row>
    <row r="2012">
      <c r="A2012" s="1">
        <v>0.48337800000000003</v>
      </c>
    </row>
    <row r="2013">
      <c r="A2013" s="1">
        <v>0.590503</v>
      </c>
    </row>
    <row r="2014">
      <c r="A2014" s="1">
        <v>0.49080599999999996</v>
      </c>
    </row>
    <row r="2015">
      <c r="A2015" s="1">
        <v>0.49737999999999993</v>
      </c>
    </row>
    <row r="2016">
      <c r="A2016" s="1">
        <v>0.327997</v>
      </c>
    </row>
    <row r="2017">
      <c r="A2017" s="1">
        <v>0.36271600000000004</v>
      </c>
    </row>
    <row r="2018">
      <c r="A2018" s="1">
        <v>0.37908800000000004</v>
      </c>
    </row>
    <row r="2019">
      <c r="A2019" s="1">
        <v>0.344275</v>
      </c>
    </row>
    <row r="2020">
      <c r="A2020" s="1">
        <v>0.44356</v>
      </c>
    </row>
    <row r="2021">
      <c r="A2021" s="1">
        <v>0.38809499999999997</v>
      </c>
    </row>
    <row r="2022">
      <c r="A2022" s="1">
        <v>0.31901599999999997</v>
      </c>
    </row>
    <row r="2023">
      <c r="A2023" s="1">
        <v>0.537126</v>
      </c>
    </row>
    <row r="2024">
      <c r="A2024" s="1">
        <v>1.226199</v>
      </c>
    </row>
    <row r="2025">
      <c r="A2025" s="1">
        <v>0.36416600000000005</v>
      </c>
    </row>
    <row r="2026">
      <c r="A2026" s="1">
        <v>0.389548</v>
      </c>
    </row>
    <row r="2027">
      <c r="A2027" s="1">
        <v>0.333915</v>
      </c>
    </row>
    <row r="2028">
      <c r="A2028" s="1">
        <v>0.392725</v>
      </c>
    </row>
    <row r="2029">
      <c r="A2029" s="1">
        <v>0.35816899999999996</v>
      </c>
    </row>
    <row r="2030">
      <c r="A2030" s="1">
        <v>0.365778</v>
      </c>
    </row>
    <row r="2031">
      <c r="A2031" s="1">
        <v>0.341062</v>
      </c>
    </row>
    <row r="2032">
      <c r="A2032" s="1">
        <v>0.769568</v>
      </c>
    </row>
    <row r="2033">
      <c r="A2033" s="1">
        <v>0.545218</v>
      </c>
    </row>
    <row r="2034">
      <c r="A2034" s="1">
        <v>0.52372</v>
      </c>
    </row>
    <row r="2035">
      <c r="A2035" s="1">
        <v>0.471424</v>
      </c>
    </row>
    <row r="2036">
      <c r="A2036" s="1">
        <v>0.473623</v>
      </c>
    </row>
    <row r="2037">
      <c r="A2037" s="1">
        <v>0.49213200000000007</v>
      </c>
    </row>
    <row r="2038">
      <c r="A2038" s="1">
        <v>0.550868</v>
      </c>
    </row>
    <row r="2039">
      <c r="A2039" s="1">
        <v>0.536043</v>
      </c>
    </row>
    <row r="2040">
      <c r="A2040" s="1">
        <v>0.508318</v>
      </c>
    </row>
    <row r="2041">
      <c r="A2041" s="1">
        <v>0.43589300000000003</v>
      </c>
    </row>
    <row r="2042">
      <c r="A2042" s="1">
        <v>0.45220299999999997</v>
      </c>
    </row>
    <row r="2043">
      <c r="A2043" s="1">
        <v>0.418236</v>
      </c>
    </row>
    <row r="2044">
      <c r="A2044" s="1">
        <v>0.36788400000000004</v>
      </c>
    </row>
    <row r="2045">
      <c r="A2045" s="1">
        <v>0.395998</v>
      </c>
    </row>
    <row r="2046">
      <c r="A2046" s="1">
        <v>0.416016</v>
      </c>
    </row>
    <row r="2047">
      <c r="A2047" s="1">
        <v>0.420501</v>
      </c>
    </row>
    <row r="2048">
      <c r="A2048" s="1">
        <v>0.573225</v>
      </c>
    </row>
    <row r="2049">
      <c r="A2049" s="1">
        <v>0.34349599999999997</v>
      </c>
    </row>
    <row r="2050">
      <c r="A2050" s="1">
        <v>0.342899</v>
      </c>
    </row>
    <row r="2051">
      <c r="A2051" s="1">
        <v>0.341985</v>
      </c>
    </row>
    <row r="2052">
      <c r="A2052" s="1">
        <v>0.400873</v>
      </c>
    </row>
    <row r="2053">
      <c r="A2053" s="1">
        <v>1.204973</v>
      </c>
    </row>
    <row r="2054">
      <c r="A2054" s="1">
        <v>0.360043</v>
      </c>
    </row>
    <row r="2055">
      <c r="A2055" s="1">
        <v>0.363794</v>
      </c>
    </row>
    <row r="2056">
      <c r="A2056" s="1">
        <v>0.38488</v>
      </c>
    </row>
    <row r="2057">
      <c r="A2057" s="1">
        <v>0.422279</v>
      </c>
    </row>
    <row r="2058">
      <c r="A2058" s="1">
        <v>0.369369</v>
      </c>
    </row>
    <row r="2059">
      <c r="A2059" s="1">
        <v>0.322016</v>
      </c>
    </row>
    <row r="2060">
      <c r="A2060" s="1">
        <v>0.45274</v>
      </c>
    </row>
    <row r="2061">
      <c r="A2061" s="1">
        <v>0.29547999999999996</v>
      </c>
    </row>
    <row r="2062">
      <c r="A2062" s="1">
        <v>0.39726300000000003</v>
      </c>
    </row>
    <row r="2063">
      <c r="A2063" s="1">
        <v>0.48465800000000003</v>
      </c>
    </row>
    <row r="2064">
      <c r="A2064" s="1">
        <v>0.332223</v>
      </c>
    </row>
    <row r="2065">
      <c r="A2065" s="1">
        <v>0.3643</v>
      </c>
    </row>
    <row r="2066">
      <c r="A2066" s="1">
        <v>0.292665</v>
      </c>
    </row>
    <row r="2067">
      <c r="A2067" s="1">
        <v>0.338687</v>
      </c>
    </row>
    <row r="2068">
      <c r="A2068" s="1">
        <v>0.331313</v>
      </c>
    </row>
    <row r="2069">
      <c r="A2069" s="1">
        <v>0.554907</v>
      </c>
    </row>
    <row r="2070">
      <c r="A2070" s="1">
        <v>0.5278229999999999</v>
      </c>
    </row>
    <row r="2071">
      <c r="A2071" s="1">
        <v>0.7326630000000001</v>
      </c>
    </row>
    <row r="2072">
      <c r="A2072" s="1">
        <v>0.6436700000000001</v>
      </c>
    </row>
    <row r="2073">
      <c r="A2073" s="1">
        <v>0.573351</v>
      </c>
    </row>
    <row r="2074">
      <c r="A2074" s="1">
        <v>0.592005</v>
      </c>
    </row>
    <row r="2075">
      <c r="A2075" s="1">
        <v>0.479105</v>
      </c>
    </row>
    <row r="2076">
      <c r="A2076" s="1">
        <v>0.6312340000000001</v>
      </c>
    </row>
    <row r="2077">
      <c r="A2077" s="1">
        <v>0.501538</v>
      </c>
    </row>
    <row r="2078">
      <c r="A2078" s="1">
        <v>0.44470099999999996</v>
      </c>
    </row>
    <row r="2079">
      <c r="A2079" s="1">
        <v>0.426972</v>
      </c>
    </row>
    <row r="2080">
      <c r="A2080" s="1">
        <v>0.467465</v>
      </c>
    </row>
    <row r="2081">
      <c r="A2081" s="1">
        <v>0.545173</v>
      </c>
    </row>
    <row r="2082">
      <c r="A2082" s="1">
        <v>0.655348</v>
      </c>
    </row>
    <row r="2083">
      <c r="A2083" s="1">
        <v>0.551561</v>
      </c>
    </row>
    <row r="2084">
      <c r="A2084" s="1">
        <v>0.660083</v>
      </c>
    </row>
    <row r="2085">
      <c r="A2085" s="1">
        <v>0.631027</v>
      </c>
    </row>
    <row r="2086">
      <c r="A2086" s="1">
        <v>0.5696749999999999</v>
      </c>
    </row>
    <row r="2087">
      <c r="A2087" s="1">
        <v>0.4749</v>
      </c>
    </row>
    <row r="2088">
      <c r="A2088" s="1">
        <v>0.48790599999999995</v>
      </c>
    </row>
    <row r="2089">
      <c r="A2089" s="1">
        <v>0.658054</v>
      </c>
    </row>
    <row r="2090">
      <c r="A2090" s="1">
        <v>0.614376</v>
      </c>
    </row>
    <row r="2091">
      <c r="A2091" s="1">
        <v>0.536681</v>
      </c>
    </row>
    <row r="2092">
      <c r="A2092" s="1">
        <v>0.688992</v>
      </c>
    </row>
    <row r="2093">
      <c r="A2093" s="1">
        <v>0.44813600000000003</v>
      </c>
    </row>
    <row r="2094">
      <c r="A2094" s="1">
        <v>0.448065</v>
      </c>
    </row>
    <row r="2095">
      <c r="A2095" s="1">
        <v>0.493299</v>
      </c>
    </row>
    <row r="2096">
      <c r="A2096" s="1">
        <v>0.441588</v>
      </c>
    </row>
    <row r="2097">
      <c r="A2097" s="1">
        <v>0.424526</v>
      </c>
    </row>
    <row r="2098">
      <c r="A2098" s="1">
        <v>0.5103949999999999</v>
      </c>
    </row>
    <row r="2099">
      <c r="A2099" s="1">
        <v>0.443463</v>
      </c>
    </row>
    <row r="2100">
      <c r="A2100" s="1">
        <v>0.5323389999999999</v>
      </c>
    </row>
    <row r="2101">
      <c r="A2101" s="1">
        <v>0.522381</v>
      </c>
    </row>
    <row r="2102">
      <c r="A2102" s="1">
        <v>0.444686</v>
      </c>
    </row>
    <row r="2103">
      <c r="A2103" s="1">
        <v>0.40115300000000004</v>
      </c>
    </row>
    <row r="2104">
      <c r="A2104" s="1">
        <v>0.424291</v>
      </c>
    </row>
    <row r="2105">
      <c r="A2105" s="1">
        <v>0.567481</v>
      </c>
    </row>
    <row r="2106">
      <c r="A2106" s="1">
        <v>0.485626</v>
      </c>
    </row>
    <row r="2107">
      <c r="A2107" s="1">
        <v>0.49157900000000004</v>
      </c>
    </row>
    <row r="2108">
      <c r="A2108" s="1">
        <v>0.5473560000000001</v>
      </c>
    </row>
    <row r="2109">
      <c r="A2109" s="1">
        <v>0.46803300000000003</v>
      </c>
    </row>
    <row r="2110">
      <c r="A2110" s="1">
        <v>0.374869</v>
      </c>
    </row>
    <row r="2111">
      <c r="A2111" s="1">
        <v>0.35638400000000003</v>
      </c>
    </row>
    <row r="2112">
      <c r="A2112" s="1">
        <v>0.381546</v>
      </c>
    </row>
    <row r="2113">
      <c r="A2113" s="1">
        <v>0.30099400000000004</v>
      </c>
    </row>
    <row r="2114">
      <c r="A2114" s="1">
        <v>0.31469</v>
      </c>
    </row>
    <row r="2115">
      <c r="A2115" s="1">
        <v>0.365377</v>
      </c>
    </row>
    <row r="2116">
      <c r="A2116" s="1">
        <v>0.324569</v>
      </c>
    </row>
    <row r="2117">
      <c r="A2117" s="1">
        <v>0.329185</v>
      </c>
    </row>
    <row r="2118">
      <c r="A2118" s="1">
        <v>0.32368600000000003</v>
      </c>
    </row>
    <row r="2119">
      <c r="A2119" s="1">
        <v>0.29486300000000004</v>
      </c>
    </row>
    <row r="2120">
      <c r="A2120" s="1">
        <v>0.337106</v>
      </c>
    </row>
    <row r="2121">
      <c r="A2121" s="1">
        <v>0.35150600000000004</v>
      </c>
    </row>
    <row r="2122">
      <c r="A2122" s="1">
        <v>0.34531999999999996</v>
      </c>
    </row>
    <row r="2123">
      <c r="A2123" s="1">
        <v>0.29991799999999996</v>
      </c>
    </row>
    <row r="2124">
      <c r="A2124" s="1">
        <v>0.30809099999999995</v>
      </c>
    </row>
    <row r="2125">
      <c r="A2125" s="1">
        <v>0.31828599999999996</v>
      </c>
    </row>
    <row r="2126">
      <c r="A2126" s="1">
        <v>0.308214</v>
      </c>
    </row>
    <row r="2127">
      <c r="A2127" s="1">
        <v>0.322519</v>
      </c>
    </row>
    <row r="2128">
      <c r="A2128" s="1">
        <v>0.48490300000000003</v>
      </c>
    </row>
    <row r="2129">
      <c r="A2129" s="1">
        <v>0.376563</v>
      </c>
    </row>
    <row r="2130">
      <c r="A2130" s="1">
        <v>0.35179299999999997</v>
      </c>
    </row>
    <row r="2131">
      <c r="A2131" s="1">
        <v>0.31514899999999996</v>
      </c>
    </row>
    <row r="2132">
      <c r="A2132" s="1">
        <v>0.309534</v>
      </c>
    </row>
    <row r="2133">
      <c r="A2133" s="1">
        <v>0.37467</v>
      </c>
    </row>
    <row r="2134">
      <c r="A2134" s="1">
        <v>0.310103</v>
      </c>
    </row>
    <row r="2135">
      <c r="A2135" s="1">
        <v>0.300403</v>
      </c>
    </row>
    <row r="2136">
      <c r="A2136" s="1">
        <v>0.312237</v>
      </c>
    </row>
    <row r="2137">
      <c r="A2137" s="1">
        <v>0.307764</v>
      </c>
    </row>
    <row r="2138">
      <c r="A2138" s="1">
        <v>0.32028999999999996</v>
      </c>
    </row>
    <row r="2139">
      <c r="A2139" s="1">
        <v>0.31399200000000005</v>
      </c>
    </row>
    <row r="2140">
      <c r="A2140" s="1">
        <v>0.310597</v>
      </c>
    </row>
    <row r="2141">
      <c r="A2141" s="1">
        <v>0.299927</v>
      </c>
    </row>
    <row r="2142">
      <c r="A2142" s="1">
        <v>0.31237000000000004</v>
      </c>
    </row>
    <row r="2143">
      <c r="A2143" s="1">
        <v>0.322999</v>
      </c>
    </row>
    <row r="2144">
      <c r="A2144" s="1">
        <v>0.333147</v>
      </c>
    </row>
    <row r="2145">
      <c r="A2145" s="1">
        <v>0.29813799999999996</v>
      </c>
    </row>
    <row r="2146">
      <c r="A2146" s="1">
        <v>0.355813</v>
      </c>
    </row>
    <row r="2147">
      <c r="A2147" s="1">
        <v>0.311657</v>
      </c>
    </row>
    <row r="2148">
      <c r="A2148" s="1">
        <v>0.307502</v>
      </c>
    </row>
    <row r="2149">
      <c r="A2149" s="1">
        <v>0.297288</v>
      </c>
    </row>
    <row r="2150">
      <c r="A2150" s="1">
        <v>0.310968</v>
      </c>
    </row>
    <row r="2151">
      <c r="A2151" s="1">
        <v>0.341914</v>
      </c>
    </row>
    <row r="2152">
      <c r="A2152" s="1">
        <v>0.313203</v>
      </c>
    </row>
    <row r="2153">
      <c r="A2153" s="1">
        <v>0.326365</v>
      </c>
    </row>
    <row r="2154">
      <c r="A2154" s="1">
        <v>0.327563</v>
      </c>
    </row>
    <row r="2155">
      <c r="A2155" s="1">
        <v>0.359669</v>
      </c>
    </row>
    <row r="2156">
      <c r="A2156" s="1">
        <v>0.295796</v>
      </c>
    </row>
    <row r="2157">
      <c r="A2157" s="1">
        <v>0.30871400000000004</v>
      </c>
    </row>
    <row r="2158">
      <c r="A2158" s="1">
        <v>0.324463</v>
      </c>
    </row>
    <row r="2159">
      <c r="A2159" s="1">
        <v>0.30999</v>
      </c>
    </row>
    <row r="2160">
      <c r="A2160" s="1">
        <v>0.31752199999999997</v>
      </c>
    </row>
    <row r="2161">
      <c r="A2161" s="1">
        <v>0.30606099999999997</v>
      </c>
    </row>
    <row r="2162">
      <c r="A2162" s="1">
        <v>0.35522499999999996</v>
      </c>
    </row>
    <row r="2163">
      <c r="A2163" s="1">
        <v>0.385185</v>
      </c>
    </row>
    <row r="2164">
      <c r="A2164" s="1">
        <v>0.32682300000000003</v>
      </c>
    </row>
    <row r="2165">
      <c r="A2165" s="1">
        <v>0.287994</v>
      </c>
    </row>
    <row r="2166">
      <c r="A2166" s="1">
        <v>0.31508699999999995</v>
      </c>
    </row>
    <row r="2167">
      <c r="A2167" s="1">
        <v>0.30885</v>
      </c>
    </row>
    <row r="2168">
      <c r="A2168" s="1">
        <v>0.294047</v>
      </c>
    </row>
    <row r="2169">
      <c r="A2169" s="1">
        <v>0.29718</v>
      </c>
    </row>
    <row r="2170">
      <c r="A2170" s="1">
        <v>0.31376899999999996</v>
      </c>
    </row>
    <row r="2171">
      <c r="A2171" s="1">
        <v>0.31747600000000004</v>
      </c>
    </row>
    <row r="2172">
      <c r="A2172" s="1">
        <v>0.28262</v>
      </c>
    </row>
    <row r="2173">
      <c r="A2173" s="1">
        <v>0.33851</v>
      </c>
    </row>
    <row r="2174">
      <c r="A2174" s="1">
        <v>5.439919</v>
      </c>
    </row>
    <row r="2175">
      <c r="A2175" s="1">
        <v>0.34144399999999997</v>
      </c>
    </row>
    <row r="2176">
      <c r="A2176" s="1">
        <v>0.326157</v>
      </c>
    </row>
    <row r="2177">
      <c r="A2177" s="1">
        <v>0.273319</v>
      </c>
    </row>
    <row r="2178">
      <c r="A2178" s="1">
        <v>0.31412999999999996</v>
      </c>
    </row>
    <row r="2179">
      <c r="A2179" s="1">
        <v>0.30016899999999996</v>
      </c>
    </row>
    <row r="2180">
      <c r="A2180" s="1">
        <v>0.289035</v>
      </c>
    </row>
    <row r="2181">
      <c r="A2181" s="1">
        <v>0.296835</v>
      </c>
    </row>
    <row r="2182">
      <c r="A2182" s="1">
        <v>0.315292</v>
      </c>
    </row>
    <row r="2183">
      <c r="A2183" s="1">
        <v>0.30096399999999995</v>
      </c>
    </row>
    <row r="2184">
      <c r="A2184" s="1">
        <v>0.297789</v>
      </c>
    </row>
    <row r="2185">
      <c r="A2185" s="1">
        <v>0.305804</v>
      </c>
    </row>
    <row r="2186">
      <c r="A2186" s="1">
        <v>0.317276</v>
      </c>
    </row>
    <row r="2187">
      <c r="A2187" s="1">
        <v>0.561298</v>
      </c>
    </row>
    <row r="2188">
      <c r="A2188" s="1">
        <v>0.407448</v>
      </c>
    </row>
    <row r="2189">
      <c r="A2189" s="1">
        <v>0.385895</v>
      </c>
    </row>
    <row r="2190">
      <c r="A2190" s="1">
        <v>0.308472</v>
      </c>
    </row>
    <row r="2191">
      <c r="A2191" s="1">
        <v>0.302734</v>
      </c>
    </row>
    <row r="2192">
      <c r="A2192" s="1">
        <v>0.30225500000000005</v>
      </c>
    </row>
    <row r="2193">
      <c r="A2193" s="1">
        <v>0.289286</v>
      </c>
    </row>
    <row r="2194">
      <c r="A2194" s="1">
        <v>0.316328</v>
      </c>
    </row>
    <row r="2195">
      <c r="A2195" s="1">
        <v>0.48214999999999997</v>
      </c>
    </row>
    <row r="2196">
      <c r="A2196" s="1">
        <v>0.299915</v>
      </c>
    </row>
    <row r="2197">
      <c r="A2197" s="1">
        <v>0.30397799999999997</v>
      </c>
    </row>
    <row r="2198">
      <c r="A2198" s="1">
        <v>0.426989</v>
      </c>
    </row>
    <row r="2199">
      <c r="A2199" s="1">
        <v>0.36711</v>
      </c>
    </row>
    <row r="2200">
      <c r="A2200" s="1">
        <v>0.354931</v>
      </c>
    </row>
    <row r="2201">
      <c r="A2201" s="1">
        <v>0.363795</v>
      </c>
    </row>
    <row r="2202">
      <c r="A2202" s="1">
        <v>0.3259</v>
      </c>
    </row>
    <row r="2203">
      <c r="A2203" s="1">
        <v>0.342878</v>
      </c>
    </row>
    <row r="2204">
      <c r="A2204" s="1">
        <v>0.45117399999999996</v>
      </c>
    </row>
    <row r="2205">
      <c r="A2205" s="1">
        <v>0.416773</v>
      </c>
    </row>
    <row r="2206">
      <c r="A2206" s="1">
        <v>0.455333</v>
      </c>
    </row>
    <row r="2207">
      <c r="A2207" s="1">
        <v>0.402512</v>
      </c>
    </row>
    <row r="2208">
      <c r="A2208" s="1">
        <v>0.436419</v>
      </c>
    </row>
    <row r="2209">
      <c r="A2209" s="1">
        <v>0.389966</v>
      </c>
    </row>
    <row r="2210">
      <c r="A2210" s="1">
        <v>0.35158100000000003</v>
      </c>
    </row>
    <row r="2211">
      <c r="A2211" s="1">
        <v>0.337472</v>
      </c>
    </row>
    <row r="2212">
      <c r="A2212" s="1">
        <v>0.321789</v>
      </c>
    </row>
    <row r="2213">
      <c r="A2213" s="1">
        <v>0.347656</v>
      </c>
    </row>
    <row r="2214">
      <c r="A2214" s="1">
        <v>0.345524</v>
      </c>
    </row>
    <row r="2215">
      <c r="A2215" s="1">
        <v>0.32158000000000003</v>
      </c>
    </row>
    <row r="2216">
      <c r="A2216" s="1">
        <v>0.336849</v>
      </c>
    </row>
    <row r="2217">
      <c r="A2217" s="1">
        <v>0.32057599999999997</v>
      </c>
    </row>
    <row r="2218">
      <c r="A2218" s="1">
        <v>0.5035820000000001</v>
      </c>
    </row>
    <row r="2219">
      <c r="A2219" s="1">
        <v>0.428873</v>
      </c>
    </row>
    <row r="2220">
      <c r="A2220" s="1">
        <v>0.449093</v>
      </c>
    </row>
    <row r="2221">
      <c r="A2221" s="1">
        <v>0.374307</v>
      </c>
    </row>
    <row r="2222">
      <c r="A2222" s="1">
        <v>0.31012</v>
      </c>
    </row>
    <row r="2223">
      <c r="A2223" s="1">
        <v>0.28713700000000003</v>
      </c>
    </row>
    <row r="2224">
      <c r="A2224" s="1">
        <v>0.36424199999999995</v>
      </c>
    </row>
    <row r="2225">
      <c r="A2225" s="1">
        <v>0.29972899999999997</v>
      </c>
    </row>
    <row r="2226">
      <c r="A2226" s="1">
        <v>0.315349</v>
      </c>
    </row>
    <row r="2227">
      <c r="A2227" s="1">
        <v>0.3081</v>
      </c>
    </row>
    <row r="2228">
      <c r="A2228" s="1">
        <v>0.28068</v>
      </c>
    </row>
    <row r="2229">
      <c r="A2229" s="1">
        <v>0.308205</v>
      </c>
    </row>
    <row r="2230">
      <c r="A2230" s="1">
        <v>0.289535</v>
      </c>
    </row>
    <row r="2231">
      <c r="A2231" s="1">
        <v>0.29128299999999996</v>
      </c>
    </row>
    <row r="2232">
      <c r="A2232" s="1">
        <v>0.315057</v>
      </c>
    </row>
    <row r="2233">
      <c r="A2233" s="1">
        <v>0.318454</v>
      </c>
    </row>
    <row r="2234">
      <c r="A2234" s="1">
        <v>0.291176</v>
      </c>
    </row>
    <row r="2235">
      <c r="A2235" s="1">
        <v>0.300391</v>
      </c>
    </row>
    <row r="2236">
      <c r="A2236" s="1">
        <v>0.302442</v>
      </c>
    </row>
    <row r="2237">
      <c r="A2237" s="1">
        <v>0.32912600000000003</v>
      </c>
    </row>
    <row r="2238">
      <c r="A2238" s="1">
        <v>0.29336500000000004</v>
      </c>
    </row>
    <row r="2239">
      <c r="A2239" s="1">
        <v>0.314143</v>
      </c>
    </row>
    <row r="2240">
      <c r="A2240" s="1">
        <v>0.38984399999999997</v>
      </c>
    </row>
    <row r="2241">
      <c r="A2241" s="1">
        <v>0.299898</v>
      </c>
    </row>
    <row r="2242">
      <c r="A2242" s="1">
        <v>0.304667</v>
      </c>
    </row>
    <row r="2243">
      <c r="A2243" s="1">
        <v>0.28577</v>
      </c>
    </row>
    <row r="2244">
      <c r="A2244" s="1">
        <v>0.303068</v>
      </c>
    </row>
    <row r="2245">
      <c r="A2245" s="1">
        <v>0.332104</v>
      </c>
    </row>
    <row r="2246">
      <c r="A2246" s="1">
        <v>0.302709</v>
      </c>
    </row>
    <row r="2247">
      <c r="A2247" s="1">
        <v>0.34416399999999997</v>
      </c>
    </row>
    <row r="2248">
      <c r="A2248" s="1">
        <v>0.31084199999999995</v>
      </c>
    </row>
    <row r="2249">
      <c r="A2249" s="1">
        <v>0.295315</v>
      </c>
    </row>
    <row r="2250">
      <c r="A2250" s="1">
        <v>0.292052</v>
      </c>
    </row>
    <row r="2251">
      <c r="A2251" s="1">
        <v>0.276215</v>
      </c>
    </row>
    <row r="2252">
      <c r="A2252" s="1">
        <v>0.282402</v>
      </c>
    </row>
    <row r="2253">
      <c r="A2253" s="1">
        <v>0.324908</v>
      </c>
    </row>
    <row r="2254">
      <c r="A2254" s="1">
        <v>0.318487</v>
      </c>
    </row>
    <row r="2255">
      <c r="A2255" s="1">
        <v>0.33072599999999996</v>
      </c>
    </row>
    <row r="2256">
      <c r="A2256" s="1">
        <v>0.30107700000000004</v>
      </c>
    </row>
    <row r="2257">
      <c r="A2257" s="1">
        <v>0.282622</v>
      </c>
    </row>
    <row r="2258">
      <c r="A2258" s="1">
        <v>0.312253</v>
      </c>
    </row>
    <row r="2259">
      <c r="A2259" s="1">
        <v>0.274473</v>
      </c>
    </row>
    <row r="2260">
      <c r="A2260" s="1">
        <v>0.325814</v>
      </c>
    </row>
    <row r="2261">
      <c r="A2261" s="1">
        <v>0.317147</v>
      </c>
    </row>
    <row r="2262">
      <c r="A2262" s="1">
        <v>0.30472000000000005</v>
      </c>
    </row>
    <row r="2263">
      <c r="A2263" s="1">
        <v>0.276692</v>
      </c>
    </row>
    <row r="2264">
      <c r="A2264" s="1">
        <v>0.30483000000000005</v>
      </c>
    </row>
    <row r="2265">
      <c r="A2265" s="1">
        <v>0.283586</v>
      </c>
    </row>
    <row r="2266">
      <c r="A2266" s="1">
        <v>0.30836600000000003</v>
      </c>
    </row>
    <row r="2267">
      <c r="A2267" s="1">
        <v>0.284343</v>
      </c>
    </row>
    <row r="2268">
      <c r="A2268" s="1">
        <v>0.285937</v>
      </c>
    </row>
    <row r="2269">
      <c r="A2269" s="1">
        <v>0.349775</v>
      </c>
    </row>
    <row r="2270">
      <c r="A2270" s="1">
        <v>0.308286</v>
      </c>
    </row>
    <row r="2271">
      <c r="A2271" s="1">
        <v>0.30466</v>
      </c>
    </row>
    <row r="2272">
      <c r="A2272" s="1">
        <v>0.33932500000000004</v>
      </c>
    </row>
    <row r="2273">
      <c r="A2273" s="1">
        <v>0.286154</v>
      </c>
    </row>
    <row r="2274">
      <c r="A2274" s="1">
        <v>0.30897800000000003</v>
      </c>
    </row>
    <row r="2275">
      <c r="A2275" s="1">
        <v>0.311811</v>
      </c>
    </row>
    <row r="2276">
      <c r="A2276" s="1">
        <v>0.314223</v>
      </c>
    </row>
    <row r="2277">
      <c r="A2277" s="1">
        <v>0.298583</v>
      </c>
    </row>
    <row r="2278">
      <c r="A2278" s="1">
        <v>0.343632</v>
      </c>
    </row>
    <row r="2279">
      <c r="A2279" s="1">
        <v>0.322195</v>
      </c>
    </row>
    <row r="2280">
      <c r="A2280" s="1">
        <v>0.280208</v>
      </c>
    </row>
    <row r="2281">
      <c r="A2281" s="1">
        <v>0.321627</v>
      </c>
    </row>
    <row r="2282">
      <c r="A2282" s="1">
        <v>0.371046</v>
      </c>
    </row>
    <row r="2283">
      <c r="A2283" s="1">
        <v>0.356935</v>
      </c>
    </row>
    <row r="2284">
      <c r="A2284" s="1">
        <v>0.304046</v>
      </c>
    </row>
    <row r="2285">
      <c r="A2285" s="1">
        <v>0.331502</v>
      </c>
    </row>
    <row r="2286">
      <c r="A2286" s="1">
        <v>0.325712</v>
      </c>
    </row>
    <row r="2287">
      <c r="A2287" s="1">
        <v>0.280256</v>
      </c>
    </row>
    <row r="2288">
      <c r="A2288" s="1">
        <v>0.304742</v>
      </c>
    </row>
    <row r="2289">
      <c r="A2289" s="1">
        <v>0.329253</v>
      </c>
    </row>
    <row r="2290">
      <c r="A2290" s="1">
        <v>0.353581</v>
      </c>
    </row>
    <row r="2291">
      <c r="A2291" s="1">
        <v>0.322903</v>
      </c>
    </row>
    <row r="2292">
      <c r="A2292" s="1">
        <v>0.292663</v>
      </c>
    </row>
    <row r="2293">
      <c r="A2293" s="1">
        <v>0.301692</v>
      </c>
    </row>
    <row r="2294">
      <c r="A2294" s="1">
        <v>0.34226500000000004</v>
      </c>
    </row>
    <row r="2295">
      <c r="A2295" s="1">
        <v>0.288931</v>
      </c>
    </row>
    <row r="2296">
      <c r="A2296" s="1">
        <v>0.306699</v>
      </c>
    </row>
    <row r="2297">
      <c r="A2297" s="1">
        <v>0.324161</v>
      </c>
    </row>
    <row r="2298">
      <c r="A2298" s="1">
        <v>0.284443</v>
      </c>
    </row>
    <row r="2299">
      <c r="A2299" s="1">
        <v>0.275505</v>
      </c>
    </row>
    <row r="2300">
      <c r="A2300" s="1">
        <v>0.337847</v>
      </c>
    </row>
    <row r="2301">
      <c r="A2301" s="1">
        <v>0.29649</v>
      </c>
    </row>
    <row r="2302">
      <c r="A2302" s="1">
        <v>0.347545</v>
      </c>
    </row>
    <row r="2303">
      <c r="A2303" s="1">
        <v>0.31306</v>
      </c>
    </row>
    <row r="2304">
      <c r="A2304" s="1">
        <v>0.304956</v>
      </c>
    </row>
    <row r="2305">
      <c r="A2305" s="1">
        <v>0.321886</v>
      </c>
    </row>
    <row r="2306">
      <c r="A2306" s="1">
        <v>0.302204</v>
      </c>
    </row>
    <row r="2307">
      <c r="A2307" s="1">
        <v>1.2294859999999999</v>
      </c>
    </row>
    <row r="2308">
      <c r="A2308" s="1">
        <v>0.320625</v>
      </c>
    </row>
    <row r="2309">
      <c r="A2309" s="1">
        <v>0.29885</v>
      </c>
    </row>
    <row r="2310">
      <c r="A2310" s="1">
        <v>0.288263</v>
      </c>
    </row>
    <row r="2311">
      <c r="A2311" s="1">
        <v>0.34449799999999997</v>
      </c>
    </row>
    <row r="2312">
      <c r="A2312" s="1">
        <v>0.32052200000000003</v>
      </c>
    </row>
    <row r="2313">
      <c r="A2313" s="1">
        <v>0.338911</v>
      </c>
    </row>
    <row r="2314">
      <c r="A2314" s="1">
        <v>0.297041</v>
      </c>
    </row>
    <row r="2315">
      <c r="A2315" s="1">
        <v>0.279592</v>
      </c>
    </row>
    <row r="2316">
      <c r="A2316" s="1">
        <v>0.336217</v>
      </c>
    </row>
    <row r="2317">
      <c r="A2317" s="1">
        <v>0.29340900000000003</v>
      </c>
    </row>
    <row r="2318">
      <c r="A2318" s="1">
        <v>0.28763999999999995</v>
      </c>
    </row>
    <row r="2319">
      <c r="A2319" s="1">
        <v>0.295026</v>
      </c>
    </row>
    <row r="2320">
      <c r="A2320" s="1">
        <v>0.290209</v>
      </c>
    </row>
    <row r="2321">
      <c r="A2321" s="1">
        <v>0.322585</v>
      </c>
    </row>
    <row r="2322">
      <c r="A2322" s="1">
        <v>0.335766</v>
      </c>
    </row>
    <row r="2323">
      <c r="A2323" s="1">
        <v>0.286121</v>
      </c>
    </row>
    <row r="2324">
      <c r="A2324" s="1">
        <v>0.325284</v>
      </c>
    </row>
    <row r="2325">
      <c r="A2325" s="1">
        <v>0.31986</v>
      </c>
    </row>
    <row r="2326">
      <c r="A2326" s="1">
        <v>0.299781</v>
      </c>
    </row>
    <row r="2327">
      <c r="A2327" s="1">
        <v>0.317822</v>
      </c>
    </row>
    <row r="2328">
      <c r="A2328" s="1">
        <v>0.30427</v>
      </c>
    </row>
    <row r="2329">
      <c r="A2329" s="1">
        <v>0.305372</v>
      </c>
    </row>
    <row r="2330">
      <c r="A2330" s="1">
        <v>0.31376499999999996</v>
      </c>
    </row>
    <row r="2331">
      <c r="A2331" s="1">
        <v>0.289501</v>
      </c>
    </row>
    <row r="2332">
      <c r="A2332" s="1">
        <v>0.286124</v>
      </c>
    </row>
    <row r="2333">
      <c r="A2333" s="1">
        <v>0.32590199999999997</v>
      </c>
    </row>
    <row r="2334">
      <c r="A2334" s="1">
        <v>0.305641</v>
      </c>
    </row>
    <row r="2335">
      <c r="A2335" s="1">
        <v>0.30674199999999996</v>
      </c>
    </row>
    <row r="2336">
      <c r="A2336" s="1">
        <v>0.297558</v>
      </c>
    </row>
    <row r="2337">
      <c r="A2337" s="1">
        <v>0.317767</v>
      </c>
    </row>
    <row r="2338">
      <c r="A2338" s="1">
        <v>0.324652</v>
      </c>
    </row>
    <row r="2339">
      <c r="A2339" s="1">
        <v>0.30777499999999997</v>
      </c>
    </row>
    <row r="2340">
      <c r="A2340" s="1">
        <v>0.308618</v>
      </c>
    </row>
    <row r="2341">
      <c r="A2341" s="1">
        <v>0.330469</v>
      </c>
    </row>
    <row r="2342">
      <c r="A2342" s="1">
        <v>0.317933</v>
      </c>
    </row>
    <row r="2343">
      <c r="A2343" s="1">
        <v>0.285655</v>
      </c>
    </row>
    <row r="2344">
      <c r="A2344" s="1">
        <v>0.30802599999999997</v>
      </c>
    </row>
    <row r="2345">
      <c r="A2345" s="1">
        <v>0.3216</v>
      </c>
    </row>
    <row r="2346">
      <c r="A2346" s="1">
        <v>0.334697</v>
      </c>
    </row>
    <row r="2347">
      <c r="A2347" s="1">
        <v>0.288061</v>
      </c>
    </row>
    <row r="2348">
      <c r="A2348" s="1">
        <v>0.298824</v>
      </c>
    </row>
    <row r="2349">
      <c r="A2349" s="1">
        <v>0.335615</v>
      </c>
    </row>
    <row r="2350">
      <c r="A2350" s="1">
        <v>0.298624</v>
      </c>
    </row>
    <row r="2351">
      <c r="A2351" s="1">
        <v>0.304315</v>
      </c>
    </row>
    <row r="2352">
      <c r="A2352" s="1">
        <v>0.307597</v>
      </c>
    </row>
    <row r="2353">
      <c r="A2353" s="1">
        <v>0.315351</v>
      </c>
    </row>
    <row r="2354">
      <c r="A2354" s="1">
        <v>0.30831800000000004</v>
      </c>
    </row>
    <row r="2355">
      <c r="A2355" s="1">
        <v>0.311735</v>
      </c>
    </row>
    <row r="2356">
      <c r="A2356" s="1">
        <v>0.304154</v>
      </c>
    </row>
    <row r="2357">
      <c r="A2357" s="1">
        <v>0.328087</v>
      </c>
    </row>
    <row r="2358">
      <c r="A2358" s="1">
        <v>0.304453</v>
      </c>
    </row>
    <row r="2359">
      <c r="A2359" s="1">
        <v>0.314203</v>
      </c>
    </row>
    <row r="2360">
      <c r="A2360" s="1">
        <v>0.314659</v>
      </c>
    </row>
    <row r="2361">
      <c r="A2361" s="1">
        <v>0.305234</v>
      </c>
    </row>
    <row r="2362">
      <c r="A2362" s="1">
        <v>0.29052100000000003</v>
      </c>
    </row>
    <row r="2363">
      <c r="A2363" s="1">
        <v>0.311618</v>
      </c>
    </row>
    <row r="2364">
      <c r="A2364" s="1">
        <v>0.304915</v>
      </c>
    </row>
    <row r="2365">
      <c r="A2365" s="1">
        <v>0.306099</v>
      </c>
    </row>
    <row r="2366">
      <c r="A2366" s="1">
        <v>0.307486</v>
      </c>
    </row>
    <row r="2367">
      <c r="A2367" s="1">
        <v>0.305479</v>
      </c>
    </row>
    <row r="2368">
      <c r="A2368" s="1">
        <v>0.307724</v>
      </c>
    </row>
    <row r="2369">
      <c r="A2369" s="1">
        <v>0.31238400000000005</v>
      </c>
    </row>
    <row r="2370">
      <c r="A2370" s="1">
        <v>0.313905</v>
      </c>
    </row>
    <row r="2371">
      <c r="A2371" s="1">
        <v>0.29339699999999996</v>
      </c>
    </row>
    <row r="2372">
      <c r="A2372" s="1">
        <v>0.290935</v>
      </c>
    </row>
    <row r="2373">
      <c r="A2373" s="1">
        <v>0.311122</v>
      </c>
    </row>
    <row r="2374">
      <c r="A2374" s="1">
        <v>0.298829</v>
      </c>
    </row>
    <row r="2375">
      <c r="A2375" s="1">
        <v>0.30191</v>
      </c>
    </row>
    <row r="2376">
      <c r="A2376" s="1">
        <v>0.338472</v>
      </c>
    </row>
    <row r="2377">
      <c r="A2377" s="1">
        <v>0.338698</v>
      </c>
    </row>
    <row r="2378">
      <c r="A2378" s="1">
        <v>0.301427</v>
      </c>
    </row>
    <row r="2379">
      <c r="A2379" s="1">
        <v>0.28102299999999997</v>
      </c>
    </row>
    <row r="2380">
      <c r="A2380" s="1">
        <v>0.291119</v>
      </c>
    </row>
    <row r="2381">
      <c r="A2381" s="1">
        <v>0.29683</v>
      </c>
    </row>
    <row r="2382">
      <c r="A2382" s="1">
        <v>0.315075</v>
      </c>
    </row>
    <row r="2383">
      <c r="A2383" s="1">
        <v>0.332662</v>
      </c>
    </row>
    <row r="2384">
      <c r="A2384" s="1">
        <v>0.284974</v>
      </c>
    </row>
    <row r="2385">
      <c r="A2385" s="1">
        <v>0.347568</v>
      </c>
    </row>
    <row r="2386">
      <c r="A2386" s="1">
        <v>0.316362</v>
      </c>
    </row>
    <row r="2387">
      <c r="A2387" s="1">
        <v>0.29632200000000003</v>
      </c>
    </row>
    <row r="2388">
      <c r="A2388" s="1">
        <v>0.316554</v>
      </c>
    </row>
    <row r="2389">
      <c r="A2389" s="1">
        <v>0.288467</v>
      </c>
    </row>
    <row r="2390">
      <c r="A2390" s="1">
        <v>0.341196</v>
      </c>
    </row>
    <row r="2391">
      <c r="A2391" s="1">
        <v>0.306388</v>
      </c>
    </row>
    <row r="2392">
      <c r="A2392" s="1">
        <v>0.288251</v>
      </c>
    </row>
    <row r="2393">
      <c r="A2393" s="1">
        <v>0.28847</v>
      </c>
    </row>
    <row r="2394">
      <c r="A2394" s="1">
        <v>0.291268</v>
      </c>
    </row>
    <row r="2395">
      <c r="A2395" s="1">
        <v>0.339285</v>
      </c>
    </row>
    <row r="2396">
      <c r="A2396" s="1">
        <v>0.32756799999999997</v>
      </c>
    </row>
    <row r="2397">
      <c r="A2397" s="1">
        <v>0.30365</v>
      </c>
    </row>
    <row r="2398">
      <c r="A2398" s="1">
        <v>0.308301</v>
      </c>
    </row>
    <row r="2399">
      <c r="A2399" s="1">
        <v>0.376486</v>
      </c>
    </row>
    <row r="2400">
      <c r="A2400" s="1">
        <v>0.36968</v>
      </c>
    </row>
    <row r="2401">
      <c r="A2401" s="1">
        <v>0.299227</v>
      </c>
    </row>
    <row r="2402">
      <c r="A2402" s="1">
        <v>0.314557</v>
      </c>
    </row>
    <row r="2403">
      <c r="A2403" s="1">
        <v>0.327564</v>
      </c>
    </row>
    <row r="2404">
      <c r="A2404" s="1">
        <v>0.29756900000000003</v>
      </c>
    </row>
    <row r="2405">
      <c r="A2405" s="1">
        <v>0.29478499999999996</v>
      </c>
    </row>
    <row r="2406">
      <c r="A2406" s="1">
        <v>0.318614</v>
      </c>
    </row>
    <row r="2407">
      <c r="A2407" s="1">
        <v>0.29950099999999996</v>
      </c>
    </row>
    <row r="2408">
      <c r="A2408" s="1">
        <v>0.271361</v>
      </c>
    </row>
    <row r="2409">
      <c r="A2409" s="1">
        <v>0.307957</v>
      </c>
    </row>
    <row r="2410">
      <c r="A2410" s="1">
        <v>0.295991</v>
      </c>
    </row>
    <row r="2411">
      <c r="A2411" s="1">
        <v>0.297687</v>
      </c>
    </row>
    <row r="2412">
      <c r="A2412" s="1">
        <v>0.290857</v>
      </c>
    </row>
    <row r="2413">
      <c r="A2413" s="1">
        <v>0.353236</v>
      </c>
    </row>
    <row r="2414">
      <c r="A2414" s="1">
        <v>0.32731299999999997</v>
      </c>
    </row>
    <row r="2415">
      <c r="A2415" s="1">
        <v>0.352696</v>
      </c>
    </row>
    <row r="2416">
      <c r="A2416" s="1">
        <v>0.42193800000000004</v>
      </c>
    </row>
    <row r="2417">
      <c r="A2417" s="1">
        <v>0.440434</v>
      </c>
    </row>
    <row r="2418">
      <c r="A2418" s="1">
        <v>0.45080000000000003</v>
      </c>
    </row>
    <row r="2419">
      <c r="A2419" s="1">
        <v>0.529698</v>
      </c>
    </row>
    <row r="2420">
      <c r="A2420" s="1">
        <v>0.45990000000000003</v>
      </c>
    </row>
    <row r="2421">
      <c r="A2421" s="1">
        <v>0.47785900000000003</v>
      </c>
    </row>
    <row r="2422">
      <c r="A2422" s="1">
        <v>0.44904299999999997</v>
      </c>
    </row>
    <row r="2423">
      <c r="A2423" s="1">
        <v>0.45006799999999997</v>
      </c>
    </row>
    <row r="2424">
      <c r="A2424" s="1">
        <v>0.504729</v>
      </c>
    </row>
    <row r="2425">
      <c r="A2425" s="1">
        <v>0.48324</v>
      </c>
    </row>
    <row r="2426">
      <c r="A2426" s="1">
        <v>0.441046</v>
      </c>
    </row>
    <row r="2427">
      <c r="A2427" s="1">
        <v>0.479027</v>
      </c>
    </row>
    <row r="2428">
      <c r="A2428" s="1">
        <v>0.474553</v>
      </c>
    </row>
    <row r="2429">
      <c r="A2429" s="1">
        <v>0.575646</v>
      </c>
    </row>
    <row r="2430">
      <c r="A2430" s="1">
        <v>0.495537</v>
      </c>
    </row>
    <row r="2431">
      <c r="A2431" s="1">
        <v>0.473236</v>
      </c>
    </row>
    <row r="2432">
      <c r="A2432" s="1">
        <v>0.506463</v>
      </c>
    </row>
    <row r="2433">
      <c r="A2433" s="1">
        <v>0.42637</v>
      </c>
    </row>
    <row r="2434">
      <c r="A2434" s="1">
        <v>0.48893700000000007</v>
      </c>
    </row>
    <row r="2435">
      <c r="A2435" s="1">
        <v>0.331251</v>
      </c>
    </row>
    <row r="2436">
      <c r="A2436" s="1">
        <v>0.329415</v>
      </c>
    </row>
    <row r="2437">
      <c r="A2437" s="1">
        <v>0.34302699999999997</v>
      </c>
    </row>
    <row r="2438">
      <c r="A2438" s="1">
        <v>0.314542</v>
      </c>
    </row>
    <row r="2439">
      <c r="A2439" s="1">
        <v>0.278352</v>
      </c>
    </row>
    <row r="2440">
      <c r="A2440" s="1">
        <v>0.310757</v>
      </c>
    </row>
    <row r="2441">
      <c r="A2441" s="1">
        <v>0.354266</v>
      </c>
    </row>
    <row r="2442">
      <c r="A2442" s="1">
        <v>0.316555</v>
      </c>
    </row>
    <row r="2443">
      <c r="A2443" s="1">
        <v>0.295508</v>
      </c>
    </row>
    <row r="2444">
      <c r="A2444" s="1">
        <v>0.284864</v>
      </c>
    </row>
    <row r="2445">
      <c r="A2445" s="1">
        <v>0.306877</v>
      </c>
    </row>
    <row r="2446">
      <c r="A2446" s="1">
        <v>0.319199</v>
      </c>
    </row>
    <row r="2447">
      <c r="A2447" s="1">
        <v>0.29746599999999995</v>
      </c>
    </row>
    <row r="2448">
      <c r="A2448" s="1">
        <v>0.337174</v>
      </c>
    </row>
    <row r="2449">
      <c r="A2449" s="1">
        <v>0.344978</v>
      </c>
    </row>
    <row r="2450">
      <c r="A2450" s="1">
        <v>0.321075</v>
      </c>
    </row>
    <row r="2451">
      <c r="A2451" s="1">
        <v>0.287443</v>
      </c>
    </row>
    <row r="2452">
      <c r="A2452" s="1">
        <v>0.29631599999999997</v>
      </c>
    </row>
    <row r="2453">
      <c r="A2453" s="1">
        <v>0.311736</v>
      </c>
    </row>
    <row r="2454">
      <c r="A2454" s="1">
        <v>0.29213999999999996</v>
      </c>
    </row>
    <row r="2455">
      <c r="A2455" s="1">
        <v>0.310555</v>
      </c>
    </row>
    <row r="2456">
      <c r="A2456" s="1">
        <v>0.367133</v>
      </c>
    </row>
    <row r="2457">
      <c r="A2457" s="1">
        <v>0.35130300000000003</v>
      </c>
    </row>
    <row r="2458">
      <c r="A2458" s="1">
        <v>0.31233900000000003</v>
      </c>
    </row>
    <row r="2459">
      <c r="A2459" s="1">
        <v>0.309141</v>
      </c>
    </row>
    <row r="2460">
      <c r="A2460" s="1">
        <v>0.282843</v>
      </c>
    </row>
    <row r="2461">
      <c r="A2461" s="1">
        <v>0.349221</v>
      </c>
    </row>
    <row r="2462">
      <c r="A2462" s="1">
        <v>0.33035600000000004</v>
      </c>
    </row>
    <row r="2463">
      <c r="A2463" s="1">
        <v>0.39692</v>
      </c>
    </row>
    <row r="2464">
      <c r="A2464" s="1">
        <v>0.321389</v>
      </c>
    </row>
    <row r="2465">
      <c r="A2465" s="1">
        <v>0.317525</v>
      </c>
    </row>
    <row r="2466">
      <c r="A2466" s="1">
        <v>0.322638</v>
      </c>
    </row>
    <row r="2467">
      <c r="A2467" s="1">
        <v>0.28467899999999996</v>
      </c>
    </row>
    <row r="2468">
      <c r="A2468" s="1">
        <v>0.323625</v>
      </c>
    </row>
    <row r="2469">
      <c r="A2469" s="1">
        <v>0.36941799999999997</v>
      </c>
    </row>
    <row r="2470">
      <c r="A2470" s="1">
        <v>0.307694</v>
      </c>
    </row>
    <row r="2471">
      <c r="A2471" s="1">
        <v>0.325938</v>
      </c>
    </row>
    <row r="2472">
      <c r="A2472" s="1">
        <v>0.334352</v>
      </c>
    </row>
    <row r="2473">
      <c r="A2473" s="1">
        <v>0.35441500000000004</v>
      </c>
    </row>
    <row r="2474">
      <c r="A2474" s="1">
        <v>0.28321999999999997</v>
      </c>
    </row>
    <row r="2475">
      <c r="A2475" s="1">
        <v>0.36029500000000003</v>
      </c>
    </row>
    <row r="2476">
      <c r="A2476" s="1">
        <v>0.334615</v>
      </c>
    </row>
    <row r="2477">
      <c r="A2477" s="1">
        <v>0.323034</v>
      </c>
    </row>
    <row r="2478">
      <c r="A2478" s="1">
        <v>0.35660200000000003</v>
      </c>
    </row>
    <row r="2479">
      <c r="A2479" s="1">
        <v>0.274262</v>
      </c>
    </row>
    <row r="2480">
      <c r="A2480" s="1">
        <v>0.342149</v>
      </c>
    </row>
    <row r="2481">
      <c r="A2481" s="1">
        <v>0.33402699999999996</v>
      </c>
    </row>
    <row r="2482">
      <c r="A2482" s="1">
        <v>0.331113</v>
      </c>
    </row>
    <row r="2483">
      <c r="A2483" s="1">
        <v>0.37515200000000004</v>
      </c>
    </row>
    <row r="2484">
      <c r="A2484" s="1">
        <v>0.337258</v>
      </c>
    </row>
    <row r="2485">
      <c r="A2485" s="1">
        <v>0.317663</v>
      </c>
    </row>
    <row r="2486">
      <c r="A2486" s="1">
        <v>0.329506</v>
      </c>
    </row>
    <row r="2487">
      <c r="A2487" s="1">
        <v>0.32894199999999996</v>
      </c>
    </row>
    <row r="2488">
      <c r="A2488" s="1">
        <v>0.471061</v>
      </c>
    </row>
    <row r="2489">
      <c r="A2489" s="1">
        <v>0.305173</v>
      </c>
    </row>
    <row r="2490">
      <c r="A2490" s="1">
        <v>0.312759</v>
      </c>
    </row>
    <row r="2491">
      <c r="A2491" s="1">
        <v>0.315001</v>
      </c>
    </row>
    <row r="2492">
      <c r="A2492" s="1">
        <v>0.304036</v>
      </c>
    </row>
    <row r="2493">
      <c r="A2493" s="1">
        <v>0.454063</v>
      </c>
    </row>
    <row r="2494">
      <c r="A2494" s="1">
        <v>0.34420799999999996</v>
      </c>
    </row>
    <row r="2495">
      <c r="A2495" s="1">
        <v>0.319268</v>
      </c>
    </row>
    <row r="2496">
      <c r="A2496" s="1">
        <v>0.322611</v>
      </c>
    </row>
    <row r="2497">
      <c r="A2497" s="1">
        <v>0.29570799999999997</v>
      </c>
    </row>
    <row r="2498">
      <c r="A2498" s="1">
        <v>0.30729500000000004</v>
      </c>
    </row>
    <row r="2499">
      <c r="A2499" s="1">
        <v>0.336471</v>
      </c>
    </row>
    <row r="2500">
      <c r="A2500" s="1">
        <v>0.343895</v>
      </c>
    </row>
    <row r="2501">
      <c r="A2501" s="1">
        <v>0.336725</v>
      </c>
    </row>
    <row r="2502">
      <c r="A2502" s="1">
        <v>0.37474999999999997</v>
      </c>
    </row>
    <row r="2503">
      <c r="A2503" s="1">
        <v>0.317683</v>
      </c>
    </row>
    <row r="2504">
      <c r="A2504" s="1">
        <v>0.32273700000000005</v>
      </c>
    </row>
    <row r="2505">
      <c r="A2505" s="1">
        <v>0.332665</v>
      </c>
    </row>
    <row r="2506">
      <c r="A2506" s="1">
        <v>0.30940999999999996</v>
      </c>
    </row>
    <row r="2507">
      <c r="A2507" s="1">
        <v>0.459526</v>
      </c>
    </row>
    <row r="2508">
      <c r="A2508" s="1">
        <v>0.294449</v>
      </c>
    </row>
    <row r="2509">
      <c r="A2509" s="1">
        <v>0.36294000000000004</v>
      </c>
    </row>
    <row r="2510">
      <c r="A2510" s="1">
        <v>0.305623</v>
      </c>
    </row>
    <row r="2511">
      <c r="A2511" s="1">
        <v>0.32036400000000004</v>
      </c>
    </row>
    <row r="2512">
      <c r="A2512" s="1">
        <v>0.443607</v>
      </c>
    </row>
    <row r="2513">
      <c r="A2513" s="1">
        <v>0.321666</v>
      </c>
    </row>
    <row r="2514">
      <c r="A2514" s="1">
        <v>0.326977</v>
      </c>
    </row>
    <row r="2515">
      <c r="A2515" s="1">
        <v>0.340511</v>
      </c>
    </row>
    <row r="2516">
      <c r="A2516" s="1">
        <v>0.33372399999999997</v>
      </c>
    </row>
    <row r="2517">
      <c r="A2517" s="1">
        <v>0.362317</v>
      </c>
    </row>
    <row r="2518">
      <c r="A2518" s="1">
        <v>0.307865</v>
      </c>
    </row>
    <row r="2519">
      <c r="A2519" s="1">
        <v>0.301967</v>
      </c>
    </row>
    <row r="2520">
      <c r="A2520" s="1">
        <v>0.356252</v>
      </c>
    </row>
    <row r="2521">
      <c r="A2521" s="1">
        <v>0.429784</v>
      </c>
    </row>
    <row r="2522">
      <c r="A2522" s="1">
        <v>0.373647</v>
      </c>
    </row>
    <row r="2523">
      <c r="A2523" s="1">
        <v>0.304775</v>
      </c>
    </row>
    <row r="2524">
      <c r="A2524" s="1">
        <v>0.317019</v>
      </c>
    </row>
    <row r="2525">
      <c r="A2525" s="1">
        <v>0.351983</v>
      </c>
    </row>
    <row r="2526">
      <c r="A2526" s="1">
        <v>0.503432</v>
      </c>
    </row>
    <row r="2527">
      <c r="A2527" s="1">
        <v>0.345801</v>
      </c>
    </row>
    <row r="2528">
      <c r="A2528" s="1">
        <v>0.311938</v>
      </c>
    </row>
    <row r="2529">
      <c r="A2529" s="1">
        <v>0.31637800000000005</v>
      </c>
    </row>
    <row r="2530">
      <c r="A2530" s="1">
        <v>0.307657</v>
      </c>
    </row>
    <row r="2531">
      <c r="A2531" s="1">
        <v>0.386374</v>
      </c>
    </row>
    <row r="2532">
      <c r="A2532" s="1">
        <v>0.40870799999999996</v>
      </c>
    </row>
    <row r="2533">
      <c r="A2533" s="1">
        <v>0.353634</v>
      </c>
    </row>
    <row r="2534">
      <c r="A2534" s="1">
        <v>0.33232599999999995</v>
      </c>
    </row>
    <row r="2535">
      <c r="A2535" s="1">
        <v>0.389816</v>
      </c>
    </row>
    <row r="2536">
      <c r="A2536" s="1">
        <v>0.306334</v>
      </c>
    </row>
    <row r="2537">
      <c r="A2537" s="1">
        <v>0.387893</v>
      </c>
    </row>
    <row r="2538">
      <c r="A2538" s="1">
        <v>0.333574</v>
      </c>
    </row>
    <row r="2539">
      <c r="A2539" s="1">
        <v>0.36442100000000005</v>
      </c>
    </row>
    <row r="2540">
      <c r="A2540" s="1">
        <v>0.404371</v>
      </c>
    </row>
    <row r="2541">
      <c r="A2541" s="1">
        <v>0.355857</v>
      </c>
    </row>
    <row r="2542">
      <c r="A2542" s="1">
        <v>0.322498</v>
      </c>
    </row>
    <row r="2543">
      <c r="A2543" s="1">
        <v>0.329623</v>
      </c>
    </row>
    <row r="2544">
      <c r="A2544" s="1">
        <v>0.442624</v>
      </c>
    </row>
    <row r="2545">
      <c r="A2545" s="1">
        <v>0.365971</v>
      </c>
    </row>
    <row r="2546">
      <c r="A2546" s="1">
        <v>0.34134600000000004</v>
      </c>
    </row>
    <row r="2547">
      <c r="A2547" s="1">
        <v>0.302007</v>
      </c>
    </row>
    <row r="2548">
      <c r="A2548" s="1">
        <v>0.32297499999999996</v>
      </c>
    </row>
    <row r="2549">
      <c r="A2549" s="1">
        <v>0.463864</v>
      </c>
    </row>
    <row r="2550">
      <c r="A2550" s="1">
        <v>0.31286200000000003</v>
      </c>
    </row>
    <row r="2551">
      <c r="A2551" s="1">
        <v>0.321083</v>
      </c>
    </row>
    <row r="2552">
      <c r="A2552" s="1">
        <v>0.331374</v>
      </c>
    </row>
    <row r="2553">
      <c r="A2553" s="1">
        <v>0.34214500000000003</v>
      </c>
    </row>
    <row r="2554">
      <c r="A2554" s="1">
        <v>0.37212999999999996</v>
      </c>
    </row>
    <row r="2555">
      <c r="A2555" s="1">
        <v>0.31754</v>
      </c>
    </row>
    <row r="2556">
      <c r="A2556" s="1">
        <v>0.33663299999999996</v>
      </c>
    </row>
    <row r="2557">
      <c r="A2557" s="1">
        <v>0.3182</v>
      </c>
    </row>
    <row r="2558">
      <c r="A2558" s="1">
        <v>0.446003</v>
      </c>
    </row>
    <row r="2559">
      <c r="A2559" s="1">
        <v>0.34904100000000005</v>
      </c>
    </row>
    <row r="2560">
      <c r="A2560" s="1">
        <v>0.329168</v>
      </c>
    </row>
    <row r="2561">
      <c r="A2561" s="1">
        <v>0.31016900000000003</v>
      </c>
    </row>
    <row r="2562">
      <c r="A2562" s="1">
        <v>0.327741</v>
      </c>
    </row>
    <row r="2563">
      <c r="A2563" s="1">
        <v>0.485558</v>
      </c>
    </row>
    <row r="2564">
      <c r="A2564" s="1">
        <v>0.328817</v>
      </c>
    </row>
    <row r="2565">
      <c r="A2565" s="1">
        <v>0.327749</v>
      </c>
    </row>
    <row r="2566">
      <c r="A2566" s="1">
        <v>0.31154499999999996</v>
      </c>
    </row>
    <row r="2567">
      <c r="A2567" s="1">
        <v>0.29468</v>
      </c>
    </row>
    <row r="2568">
      <c r="A2568" s="1">
        <v>0.35220599999999996</v>
      </c>
    </row>
    <row r="2569">
      <c r="A2569" s="1">
        <v>0.352128</v>
      </c>
    </row>
    <row r="2570">
      <c r="A2570" s="1">
        <v>0.304712</v>
      </c>
    </row>
    <row r="2571">
      <c r="A2571" s="1">
        <v>0.301578</v>
      </c>
    </row>
    <row r="2572">
      <c r="A2572" s="1">
        <v>0.392133</v>
      </c>
    </row>
    <row r="2573">
      <c r="A2573" s="1">
        <v>0.324651</v>
      </c>
    </row>
    <row r="2574">
      <c r="A2574" s="1">
        <v>0.372038</v>
      </c>
    </row>
    <row r="2575">
      <c r="A2575" s="1">
        <v>0.296387</v>
      </c>
    </row>
    <row r="2576">
      <c r="A2576" s="1">
        <v>0.304458</v>
      </c>
    </row>
    <row r="2577">
      <c r="A2577" s="1">
        <v>0.441805</v>
      </c>
    </row>
    <row r="2578">
      <c r="A2578" s="1">
        <v>0.32155900000000004</v>
      </c>
    </row>
    <row r="2579">
      <c r="A2579" s="1">
        <v>0.308774</v>
      </c>
    </row>
    <row r="2580">
      <c r="A2580" s="1">
        <v>0.33243</v>
      </c>
    </row>
    <row r="2581">
      <c r="A2581" s="1">
        <v>0.359765</v>
      </c>
    </row>
    <row r="2582">
      <c r="A2582" s="1">
        <v>0.477741</v>
      </c>
    </row>
    <row r="2583">
      <c r="A2583" s="1">
        <v>0.331832</v>
      </c>
    </row>
    <row r="2584">
      <c r="A2584" s="1">
        <v>0.28694400000000003</v>
      </c>
    </row>
    <row r="2585">
      <c r="A2585" s="1">
        <v>0.314376</v>
      </c>
    </row>
    <row r="2586">
      <c r="A2586" s="1">
        <v>0.28596</v>
      </c>
    </row>
    <row r="2587">
      <c r="A2587" s="1">
        <v>0.318543</v>
      </c>
    </row>
    <row r="2588">
      <c r="A2588" s="1">
        <v>0.32133</v>
      </c>
    </row>
    <row r="2589">
      <c r="A2589" s="1">
        <v>0.301597</v>
      </c>
    </row>
    <row r="2590">
      <c r="A2590" s="1">
        <v>0.32393299999999997</v>
      </c>
    </row>
    <row r="2591">
      <c r="A2591" s="1">
        <v>0.37227</v>
      </c>
    </row>
    <row r="2592">
      <c r="A2592" s="1">
        <v>0.340074</v>
      </c>
    </row>
    <row r="2593">
      <c r="A2593" s="1">
        <v>0.32998</v>
      </c>
    </row>
    <row r="2594">
      <c r="A2594" s="1">
        <v>0.32495</v>
      </c>
    </row>
    <row r="2595">
      <c r="A2595" s="1">
        <v>0.320023</v>
      </c>
    </row>
    <row r="2596">
      <c r="A2596" s="1">
        <v>0.428076</v>
      </c>
    </row>
    <row r="2597">
      <c r="A2597" s="1">
        <v>0.357638</v>
      </c>
    </row>
    <row r="2598">
      <c r="A2598" s="1">
        <v>0.36589499999999997</v>
      </c>
    </row>
    <row r="2599">
      <c r="A2599" s="1">
        <v>0.318555</v>
      </c>
    </row>
    <row r="2600">
      <c r="A2600" s="1">
        <v>0.310942</v>
      </c>
    </row>
    <row r="2601">
      <c r="A2601" s="1">
        <v>0.392579</v>
      </c>
    </row>
    <row r="2602">
      <c r="A2602" s="1">
        <v>0.371756</v>
      </c>
    </row>
    <row r="2603">
      <c r="A2603" s="1">
        <v>0.345385</v>
      </c>
    </row>
    <row r="2604">
      <c r="A2604" s="1">
        <v>0.361923</v>
      </c>
    </row>
    <row r="2605">
      <c r="A2605" s="1">
        <v>0.37409</v>
      </c>
    </row>
    <row r="2606">
      <c r="A2606" s="1">
        <v>0.360352</v>
      </c>
    </row>
    <row r="2607">
      <c r="A2607" s="1">
        <v>0.29094</v>
      </c>
    </row>
    <row r="2608">
      <c r="A2608" s="1">
        <v>0.315108</v>
      </c>
    </row>
    <row r="2609">
      <c r="A2609" s="1">
        <v>0.318227</v>
      </c>
    </row>
    <row r="2610">
      <c r="A2610" s="1">
        <v>0.48552300000000004</v>
      </c>
    </row>
    <row r="2611">
      <c r="A2611" s="1">
        <v>0.34099999999999997</v>
      </c>
    </row>
    <row r="2612">
      <c r="A2612" s="1">
        <v>0.373306</v>
      </c>
    </row>
    <row r="2613">
      <c r="A2613" s="1">
        <v>0.33642099999999997</v>
      </c>
    </row>
    <row r="2614">
      <c r="A2614" s="1">
        <v>0.344902</v>
      </c>
    </row>
    <row r="2615">
      <c r="A2615" s="1">
        <v>0.299533</v>
      </c>
    </row>
    <row r="2616">
      <c r="A2616" s="1">
        <v>0.670123</v>
      </c>
    </row>
    <row r="2617">
      <c r="A2617" s="1">
        <v>0.310065</v>
      </c>
    </row>
    <row r="2618">
      <c r="A2618" s="1">
        <v>0.28723699999999996</v>
      </c>
    </row>
    <row r="2619">
      <c r="A2619" s="1">
        <v>0.463207</v>
      </c>
    </row>
    <row r="2620">
      <c r="A2620" s="1">
        <v>0.319724</v>
      </c>
    </row>
    <row r="2621">
      <c r="A2621" s="1">
        <v>0.30782</v>
      </c>
    </row>
    <row r="2622">
      <c r="A2622" s="1">
        <v>0.33124499999999996</v>
      </c>
    </row>
    <row r="2623">
      <c r="A2623" s="1">
        <v>0.327072</v>
      </c>
    </row>
    <row r="2624">
      <c r="A2624" s="1">
        <v>0.396911</v>
      </c>
    </row>
    <row r="2625">
      <c r="A2625" s="1">
        <v>0.3235</v>
      </c>
    </row>
    <row r="2626">
      <c r="A2626" s="1">
        <v>0.329976</v>
      </c>
    </row>
    <row r="2627">
      <c r="A2627" s="1">
        <v>0.317514</v>
      </c>
    </row>
    <row r="2628">
      <c r="A2628" s="1">
        <v>0.356087</v>
      </c>
    </row>
    <row r="2629">
      <c r="A2629" s="1">
        <v>0.332901</v>
      </c>
    </row>
    <row r="2630">
      <c r="A2630" s="1">
        <v>0.319953</v>
      </c>
    </row>
    <row r="2631">
      <c r="A2631" s="1">
        <v>0.32351800000000003</v>
      </c>
    </row>
    <row r="2632">
      <c r="A2632" s="1">
        <v>0.307698</v>
      </c>
    </row>
    <row r="2633">
      <c r="A2633" s="1">
        <v>0.476317</v>
      </c>
    </row>
    <row r="2634">
      <c r="A2634" s="1">
        <v>0.317788</v>
      </c>
    </row>
    <row r="2635">
      <c r="A2635" s="1">
        <v>0.33414099999999997</v>
      </c>
    </row>
    <row r="2636">
      <c r="A2636" s="1">
        <v>0.320476</v>
      </c>
    </row>
    <row r="2637">
      <c r="A2637" s="1">
        <v>0.292321</v>
      </c>
    </row>
    <row r="2638">
      <c r="A2638" s="1">
        <v>0.472904</v>
      </c>
    </row>
    <row r="2639">
      <c r="A2639" s="1">
        <v>0.335042</v>
      </c>
    </row>
    <row r="2640">
      <c r="A2640" s="1">
        <v>0.29209199999999996</v>
      </c>
    </row>
    <row r="2641">
      <c r="A2641" s="1">
        <v>0.331635</v>
      </c>
    </row>
    <row r="2642">
      <c r="A2642" s="1">
        <v>0.36879700000000004</v>
      </c>
    </row>
    <row r="2643">
      <c r="A2643" s="1">
        <v>0.32116300000000003</v>
      </c>
    </row>
    <row r="2644">
      <c r="A2644" s="1">
        <v>0.341762</v>
      </c>
    </row>
    <row r="2645">
      <c r="A2645" s="1">
        <v>0.28806</v>
      </c>
    </row>
    <row r="2646">
      <c r="A2646" s="1">
        <v>0.316306</v>
      </c>
    </row>
    <row r="2647">
      <c r="A2647" s="1">
        <v>0.363311</v>
      </c>
    </row>
    <row r="2648">
      <c r="A2648" s="1">
        <v>0.33719400000000005</v>
      </c>
    </row>
    <row r="2649">
      <c r="A2649" s="1">
        <v>0.338561</v>
      </c>
    </row>
    <row r="2650">
      <c r="A2650" s="1">
        <v>0.351464</v>
      </c>
    </row>
    <row r="2651">
      <c r="A2651" s="1">
        <v>0.347321</v>
      </c>
    </row>
    <row r="2652">
      <c r="A2652" s="1">
        <v>0.457969</v>
      </c>
    </row>
    <row r="2653">
      <c r="A2653" s="1">
        <v>0.327243</v>
      </c>
    </row>
    <row r="2654">
      <c r="A2654" s="1">
        <v>0.376622</v>
      </c>
    </row>
    <row r="2655">
      <c r="A2655" s="1">
        <v>0.290272</v>
      </c>
    </row>
    <row r="2656">
      <c r="A2656" s="1">
        <v>0.296855</v>
      </c>
    </row>
    <row r="2657">
      <c r="A2657" s="1">
        <v>0.333716</v>
      </c>
    </row>
    <row r="2658">
      <c r="A2658" s="1">
        <v>0.32228</v>
      </c>
    </row>
    <row r="2659">
      <c r="A2659" s="1">
        <v>0.37643099999999996</v>
      </c>
    </row>
    <row r="2660">
      <c r="A2660" s="1">
        <v>0.334525</v>
      </c>
    </row>
    <row r="2661">
      <c r="A2661" s="1">
        <v>0.530684</v>
      </c>
    </row>
    <row r="2662">
      <c r="A2662" s="1">
        <v>0.34710399999999997</v>
      </c>
    </row>
    <row r="2663">
      <c r="A2663" s="1">
        <v>0.314938</v>
      </c>
    </row>
    <row r="2664">
      <c r="A2664" s="1">
        <v>0.335768</v>
      </c>
    </row>
    <row r="2665">
      <c r="A2665" s="1">
        <v>0.37043200000000004</v>
      </c>
    </row>
    <row r="2666">
      <c r="A2666" s="1">
        <v>0.36519</v>
      </c>
    </row>
    <row r="2667">
      <c r="A2667" s="1">
        <v>0.318108</v>
      </c>
    </row>
    <row r="2668">
      <c r="A2668" s="1">
        <v>0.320208</v>
      </c>
    </row>
    <row r="2669">
      <c r="A2669" s="1">
        <v>0.362174</v>
      </c>
    </row>
    <row r="2670">
      <c r="A2670" s="1">
        <v>0.334641</v>
      </c>
    </row>
    <row r="2671">
      <c r="A2671" s="1">
        <v>0.31753800000000004</v>
      </c>
    </row>
    <row r="2672">
      <c r="A2672" s="1">
        <v>0.31386000000000003</v>
      </c>
    </row>
    <row r="2673">
      <c r="A2673" s="1">
        <v>0.332345</v>
      </c>
    </row>
    <row r="2674">
      <c r="A2674" s="1">
        <v>0.314637</v>
      </c>
    </row>
    <row r="2675">
      <c r="A2675" s="1">
        <v>0.36541999999999997</v>
      </c>
    </row>
    <row r="2676">
      <c r="A2676" s="1">
        <v>0.325481</v>
      </c>
    </row>
    <row r="2677">
      <c r="A2677" s="1">
        <v>0.32365999999999995</v>
      </c>
    </row>
    <row r="2678">
      <c r="A2678" s="1">
        <v>0.342403</v>
      </c>
    </row>
    <row r="2679">
      <c r="A2679" s="1">
        <v>0.338073</v>
      </c>
    </row>
    <row r="2680">
      <c r="A2680" s="1">
        <v>0.301981</v>
      </c>
    </row>
    <row r="2681">
      <c r="A2681" s="1">
        <v>0.30594200000000005</v>
      </c>
    </row>
    <row r="2682">
      <c r="A2682" s="1">
        <v>0.316977</v>
      </c>
    </row>
    <row r="2683">
      <c r="A2683" s="1">
        <v>0.334274</v>
      </c>
    </row>
    <row r="2684">
      <c r="A2684" s="1">
        <v>0.39741499999999996</v>
      </c>
    </row>
    <row r="2685">
      <c r="A2685" s="1">
        <v>0.337155</v>
      </c>
    </row>
    <row r="2686">
      <c r="A2686" s="1">
        <v>0.306539</v>
      </c>
    </row>
    <row r="2687">
      <c r="A2687" s="1">
        <v>0.37683900000000004</v>
      </c>
    </row>
    <row r="2688">
      <c r="A2688" s="1">
        <v>0.30116000000000004</v>
      </c>
    </row>
    <row r="2689">
      <c r="A2689" s="1">
        <v>0.400144</v>
      </c>
    </row>
    <row r="2690">
      <c r="A2690" s="1">
        <v>0.34692</v>
      </c>
    </row>
    <row r="2691">
      <c r="A2691" s="1">
        <v>0.312395</v>
      </c>
    </row>
    <row r="2692">
      <c r="A2692" s="1">
        <v>0.316833</v>
      </c>
    </row>
    <row r="2693">
      <c r="A2693" s="1">
        <v>0.384023</v>
      </c>
    </row>
    <row r="2694">
      <c r="A2694" s="1">
        <v>0.335345</v>
      </c>
    </row>
    <row r="2695">
      <c r="A2695" s="1">
        <v>0.30349899999999996</v>
      </c>
    </row>
    <row r="2696">
      <c r="A2696" s="1">
        <v>0.306078</v>
      </c>
    </row>
    <row r="2697">
      <c r="A2697" s="1">
        <v>0.30969</v>
      </c>
    </row>
    <row r="2698">
      <c r="A2698" s="1">
        <v>0.33249</v>
      </c>
    </row>
    <row r="2699">
      <c r="A2699" s="1">
        <v>0.285361</v>
      </c>
    </row>
    <row r="2700">
      <c r="A2700" s="1">
        <v>0.369852</v>
      </c>
    </row>
    <row r="2701">
      <c r="A2701" s="1">
        <v>0.294805</v>
      </c>
    </row>
    <row r="2702">
      <c r="A2702" s="1">
        <v>0.358628</v>
      </c>
    </row>
    <row r="2703">
      <c r="A2703" s="1">
        <v>0.33022999999999997</v>
      </c>
    </row>
    <row r="2704">
      <c r="A2704" s="1">
        <v>0.299093</v>
      </c>
    </row>
    <row r="2705">
      <c r="A2705" s="1">
        <v>0.335172</v>
      </c>
    </row>
    <row r="2706">
      <c r="A2706" s="1">
        <v>0.298108</v>
      </c>
    </row>
    <row r="2707">
      <c r="A2707" s="1">
        <v>0.307556</v>
      </c>
    </row>
    <row r="2708">
      <c r="A2708" s="1">
        <v>0.358485</v>
      </c>
    </row>
    <row r="2709">
      <c r="A2709" s="1">
        <v>0.29365</v>
      </c>
    </row>
    <row r="2710">
      <c r="A2710" s="1">
        <v>0.297411</v>
      </c>
    </row>
    <row r="2711">
      <c r="A2711" s="1">
        <v>0.309971</v>
      </c>
    </row>
    <row r="2712">
      <c r="A2712" s="1">
        <v>0.30911000000000005</v>
      </c>
    </row>
    <row r="2713">
      <c r="A2713" s="1">
        <v>0.346061</v>
      </c>
    </row>
    <row r="2714">
      <c r="A2714" s="1">
        <v>0.297097</v>
      </c>
    </row>
    <row r="2715">
      <c r="A2715" s="1">
        <v>0.312355</v>
      </c>
    </row>
    <row r="2716">
      <c r="A2716" s="1">
        <v>0.31763</v>
      </c>
    </row>
    <row r="2717">
      <c r="A2717" s="1">
        <v>0.311536</v>
      </c>
    </row>
    <row r="2718">
      <c r="A2718" s="1">
        <v>0.36447999999999997</v>
      </c>
    </row>
    <row r="2719">
      <c r="A2719" s="1">
        <v>0.309943</v>
      </c>
    </row>
    <row r="2720">
      <c r="A2720" s="1">
        <v>0.343594</v>
      </c>
    </row>
    <row r="2721">
      <c r="A2721" s="1">
        <v>0.35462699999999997</v>
      </c>
    </row>
    <row r="2722">
      <c r="A2722" s="1">
        <v>0.327633</v>
      </c>
    </row>
    <row r="2723">
      <c r="A2723" s="1">
        <v>0.34906</v>
      </c>
    </row>
    <row r="2724">
      <c r="A2724" s="1">
        <v>0.309763</v>
      </c>
    </row>
    <row r="2725">
      <c r="A2725" s="1">
        <v>0.325296</v>
      </c>
    </row>
    <row r="2726">
      <c r="A2726" s="1">
        <v>0.34632</v>
      </c>
    </row>
    <row r="2727">
      <c r="A2727" s="1">
        <v>0.291615</v>
      </c>
    </row>
    <row r="2728">
      <c r="A2728" s="1">
        <v>0.29247300000000004</v>
      </c>
    </row>
    <row r="2729">
      <c r="A2729" s="1">
        <v>0.330088</v>
      </c>
    </row>
    <row r="2730">
      <c r="A2730" s="1">
        <v>0.314805</v>
      </c>
    </row>
    <row r="2731">
      <c r="A2731" s="1">
        <v>0.28113900000000003</v>
      </c>
    </row>
    <row r="2732">
      <c r="A2732" s="1">
        <v>0.339296</v>
      </c>
    </row>
    <row r="2733">
      <c r="A2733" s="1">
        <v>0.357763</v>
      </c>
    </row>
    <row r="2734">
      <c r="A2734" s="1">
        <v>0.31388</v>
      </c>
    </row>
    <row r="2735">
      <c r="A2735" s="1">
        <v>0.35268700000000003</v>
      </c>
    </row>
    <row r="2736">
      <c r="A2736" s="1">
        <v>0.6377480000000001</v>
      </c>
    </row>
    <row r="2737">
      <c r="A2737" s="1">
        <v>0.317603</v>
      </c>
    </row>
    <row r="2738">
      <c r="A2738" s="1">
        <v>0.310007</v>
      </c>
    </row>
    <row r="2739">
      <c r="A2739" s="1">
        <v>0.338694</v>
      </c>
    </row>
    <row r="2740">
      <c r="A2740" s="1">
        <v>0.34341299999999997</v>
      </c>
    </row>
    <row r="2741">
      <c r="A2741" s="1">
        <v>0.32505</v>
      </c>
    </row>
    <row r="2742">
      <c r="A2742" s="1">
        <v>0.34139400000000003</v>
      </c>
    </row>
    <row r="2743">
      <c r="A2743" s="1">
        <v>0.332489</v>
      </c>
    </row>
    <row r="2744">
      <c r="A2744" s="1">
        <v>0.32032099999999997</v>
      </c>
    </row>
    <row r="2745">
      <c r="A2745" s="1">
        <v>0.317944</v>
      </c>
    </row>
    <row r="2746">
      <c r="A2746" s="1">
        <v>0.32653499999999996</v>
      </c>
    </row>
    <row r="2747">
      <c r="A2747" s="1">
        <v>0.282794</v>
      </c>
    </row>
    <row r="2748">
      <c r="A2748" s="1">
        <v>0.300734</v>
      </c>
    </row>
    <row r="2749">
      <c r="A2749" s="1">
        <v>0.33071100000000003</v>
      </c>
    </row>
    <row r="2750">
      <c r="A2750" s="1">
        <v>0.289771</v>
      </c>
    </row>
    <row r="2751">
      <c r="A2751" s="1">
        <v>0.304547</v>
      </c>
    </row>
    <row r="2752">
      <c r="A2752" s="1">
        <v>0.356667</v>
      </c>
    </row>
    <row r="2753">
      <c r="A2753" s="1">
        <v>0.326982</v>
      </c>
    </row>
    <row r="2754">
      <c r="A2754" s="1">
        <v>0.305703</v>
      </c>
    </row>
    <row r="2755">
      <c r="A2755" s="1">
        <v>0.314712</v>
      </c>
    </row>
    <row r="2756">
      <c r="A2756" s="1">
        <v>0.335146</v>
      </c>
    </row>
    <row r="2757">
      <c r="A2757" s="1">
        <v>0.317964</v>
      </c>
    </row>
    <row r="2758">
      <c r="A2758" s="1">
        <v>0.316393</v>
      </c>
    </row>
    <row r="2759">
      <c r="A2759" s="1">
        <v>0.31209400000000004</v>
      </c>
    </row>
    <row r="2760">
      <c r="A2760" s="1">
        <v>0.335544</v>
      </c>
    </row>
    <row r="2761">
      <c r="A2761" s="1">
        <v>0.325942</v>
      </c>
    </row>
    <row r="2762">
      <c r="A2762" s="1">
        <v>0.390907</v>
      </c>
    </row>
    <row r="2763">
      <c r="A2763" s="1">
        <v>0.384936</v>
      </c>
    </row>
    <row r="2764">
      <c r="A2764" s="1">
        <v>0.35666400000000004</v>
      </c>
    </row>
    <row r="2765">
      <c r="A2765" s="1">
        <v>0.304784</v>
      </c>
    </row>
    <row r="2766">
      <c r="A2766" s="1">
        <v>0.479437</v>
      </c>
    </row>
    <row r="2767">
      <c r="A2767" s="1">
        <v>0.520049</v>
      </c>
    </row>
    <row r="2768">
      <c r="A2768" s="1">
        <v>0.469037</v>
      </c>
    </row>
    <row r="2769">
      <c r="A2769" s="1">
        <v>0.47206499999999996</v>
      </c>
    </row>
    <row r="2770">
      <c r="A2770" s="1">
        <v>0.439446</v>
      </c>
    </row>
    <row r="2771">
      <c r="A2771" s="1">
        <v>0.33468099999999995</v>
      </c>
    </row>
    <row r="2772">
      <c r="A2772" s="1">
        <v>0.34792599999999996</v>
      </c>
    </row>
    <row r="2773">
      <c r="A2773" s="1">
        <v>0.29208100000000004</v>
      </c>
    </row>
    <row r="2774">
      <c r="A2774" s="1">
        <v>0.319695</v>
      </c>
    </row>
    <row r="2775">
      <c r="A2775" s="1">
        <v>0.328278</v>
      </c>
    </row>
    <row r="2776">
      <c r="A2776" s="1">
        <v>0.323514</v>
      </c>
    </row>
    <row r="2777">
      <c r="A2777" s="1">
        <v>0.593937</v>
      </c>
    </row>
    <row r="2778">
      <c r="A2778" s="1">
        <v>0.333102</v>
      </c>
    </row>
    <row r="2779">
      <c r="A2779" s="1">
        <v>0.335499</v>
      </c>
    </row>
    <row r="2780">
      <c r="A2780" s="1">
        <v>0.31671299999999997</v>
      </c>
    </row>
    <row r="2781">
      <c r="A2781" s="1">
        <v>0.304369</v>
      </c>
    </row>
    <row r="2782">
      <c r="A2782" s="1">
        <v>0.338539</v>
      </c>
    </row>
    <row r="2783">
      <c r="A2783" s="1">
        <v>0.349605</v>
      </c>
    </row>
    <row r="2784">
      <c r="A2784" s="1">
        <v>0.387242</v>
      </c>
    </row>
    <row r="2785">
      <c r="A2785" s="1">
        <v>0.347814</v>
      </c>
    </row>
    <row r="2786">
      <c r="A2786" s="1">
        <v>0.327451</v>
      </c>
    </row>
    <row r="2787">
      <c r="A2787" s="1">
        <v>0.322595</v>
      </c>
    </row>
    <row r="2788">
      <c r="A2788" s="1">
        <v>0.369894</v>
      </c>
    </row>
    <row r="2789">
      <c r="A2789" s="1">
        <v>0.31961</v>
      </c>
    </row>
    <row r="2790">
      <c r="A2790" s="1">
        <v>0.490917</v>
      </c>
    </row>
    <row r="2791">
      <c r="A2791" s="1">
        <v>0.31596199999999997</v>
      </c>
    </row>
    <row r="2792">
      <c r="A2792" s="1">
        <v>0.33034600000000003</v>
      </c>
    </row>
    <row r="2793">
      <c r="A2793" s="1">
        <v>0.339872</v>
      </c>
    </row>
    <row r="2794">
      <c r="A2794" s="1">
        <v>0.312045</v>
      </c>
    </row>
    <row r="2795">
      <c r="A2795" s="1">
        <v>0.381082</v>
      </c>
    </row>
    <row r="2796">
      <c r="A2796" s="1">
        <v>0.345999</v>
      </c>
    </row>
    <row r="2797">
      <c r="A2797" s="1">
        <v>0.387208</v>
      </c>
    </row>
    <row r="2798">
      <c r="A2798" s="1">
        <v>0.325341</v>
      </c>
    </row>
    <row r="2799">
      <c r="A2799" s="1">
        <v>0.407181</v>
      </c>
    </row>
    <row r="2800">
      <c r="A2800" s="1">
        <v>0.32044799999999996</v>
      </c>
    </row>
    <row r="2801">
      <c r="A2801" s="1">
        <v>0.325145</v>
      </c>
    </row>
    <row r="2802">
      <c r="A2802" s="1">
        <v>0.351295</v>
      </c>
    </row>
    <row r="2803">
      <c r="A2803" s="1">
        <v>0.283329</v>
      </c>
    </row>
    <row r="2804">
      <c r="A2804" s="1">
        <v>0.526709</v>
      </c>
    </row>
    <row r="2805">
      <c r="A2805" s="1">
        <v>0.338259</v>
      </c>
    </row>
    <row r="2806">
      <c r="A2806" s="1">
        <v>0.309392</v>
      </c>
    </row>
    <row r="2807">
      <c r="A2807" s="1">
        <v>0.395326</v>
      </c>
    </row>
    <row r="2808">
      <c r="A2808" s="1">
        <v>0.37822</v>
      </c>
    </row>
    <row r="2809">
      <c r="A2809" s="1">
        <v>0.319075</v>
      </c>
    </row>
    <row r="2810">
      <c r="A2810" s="1">
        <v>0.33103899999999997</v>
      </c>
    </row>
    <row r="2811">
      <c r="A2811" s="1">
        <v>0.319631</v>
      </c>
    </row>
    <row r="2812">
      <c r="A2812" s="1">
        <v>0.28948999999999997</v>
      </c>
    </row>
    <row r="2813">
      <c r="A2813" s="1">
        <v>0.454708</v>
      </c>
    </row>
    <row r="2814">
      <c r="A2814" s="1">
        <v>0.299282</v>
      </c>
    </row>
    <row r="2815">
      <c r="A2815" s="1">
        <v>0.293389</v>
      </c>
    </row>
    <row r="2816">
      <c r="A2816" s="1">
        <v>0.341207</v>
      </c>
    </row>
    <row r="2817">
      <c r="A2817" s="1">
        <v>0.38676299999999997</v>
      </c>
    </row>
    <row r="2818">
      <c r="A2818" s="1">
        <v>0.496157</v>
      </c>
    </row>
    <row r="2819">
      <c r="A2819" s="1">
        <v>0.30710600000000005</v>
      </c>
    </row>
    <row r="2820">
      <c r="A2820" s="1">
        <v>0.35135700000000003</v>
      </c>
    </row>
    <row r="2821">
      <c r="A2821" s="1">
        <v>0.34788100000000005</v>
      </c>
    </row>
    <row r="2822">
      <c r="A2822" s="1">
        <v>0.439497</v>
      </c>
    </row>
    <row r="2823">
      <c r="A2823" s="1">
        <v>0.329014</v>
      </c>
    </row>
    <row r="2824">
      <c r="A2824" s="1">
        <v>0.28292</v>
      </c>
    </row>
    <row r="2825">
      <c r="A2825" s="1">
        <v>0.316268</v>
      </c>
    </row>
    <row r="2826">
      <c r="A2826" s="1">
        <v>0.32057500000000005</v>
      </c>
    </row>
    <row r="2827">
      <c r="A2827" s="1">
        <v>0.540296</v>
      </c>
    </row>
    <row r="2828">
      <c r="A2828" s="1">
        <v>0.31860299999999997</v>
      </c>
    </row>
    <row r="2829">
      <c r="A2829" s="1">
        <v>0.29367899999999997</v>
      </c>
    </row>
    <row r="2830">
      <c r="A2830" s="1">
        <v>0.34635900000000003</v>
      </c>
    </row>
    <row r="2831">
      <c r="A2831" s="1">
        <v>0.345275</v>
      </c>
    </row>
    <row r="2832">
      <c r="A2832" s="1">
        <v>0.314348</v>
      </c>
    </row>
    <row r="2833">
      <c r="A2833" s="1">
        <v>0.307825</v>
      </c>
    </row>
    <row r="2834">
      <c r="A2834" s="1">
        <v>0.345405</v>
      </c>
    </row>
    <row r="2835">
      <c r="A2835" s="1">
        <v>0.30592199999999997</v>
      </c>
    </row>
    <row r="2836">
      <c r="A2836" s="1">
        <v>0.393519</v>
      </c>
    </row>
    <row r="2837">
      <c r="A2837" s="1">
        <v>0.31912599999999997</v>
      </c>
    </row>
    <row r="2838">
      <c r="A2838" s="1">
        <v>0.341285</v>
      </c>
    </row>
    <row r="2839">
      <c r="A2839" s="1">
        <v>0.304064</v>
      </c>
    </row>
    <row r="2840">
      <c r="A2840" s="1">
        <v>0.322412</v>
      </c>
    </row>
    <row r="2841">
      <c r="A2841" s="1">
        <v>0.453074</v>
      </c>
    </row>
    <row r="2842">
      <c r="A2842" s="1">
        <v>0.307361</v>
      </c>
    </row>
    <row r="2843">
      <c r="A2843" s="1">
        <v>0.304327</v>
      </c>
    </row>
    <row r="2844">
      <c r="A2844" s="1">
        <v>0.28239200000000003</v>
      </c>
    </row>
    <row r="2845">
      <c r="A2845" s="1">
        <v>0.332144</v>
      </c>
    </row>
    <row r="2846">
      <c r="A2846" s="1">
        <v>0.362884</v>
      </c>
    </row>
    <row r="2847">
      <c r="A2847" s="1">
        <v>0.329147</v>
      </c>
    </row>
    <row r="2848">
      <c r="A2848" s="1">
        <v>0.36617900000000003</v>
      </c>
    </row>
    <row r="2849">
      <c r="A2849" s="1">
        <v>0.35463</v>
      </c>
    </row>
    <row r="2850">
      <c r="A2850" s="1">
        <v>0.440719</v>
      </c>
    </row>
    <row r="2851">
      <c r="A2851" s="1">
        <v>0.334265</v>
      </c>
    </row>
    <row r="2852">
      <c r="A2852" s="1">
        <v>0.358676</v>
      </c>
    </row>
    <row r="2853">
      <c r="A2853" s="1">
        <v>0.291006</v>
      </c>
    </row>
    <row r="2854">
      <c r="A2854" s="1">
        <v>0.369276</v>
      </c>
    </row>
    <row r="2855">
      <c r="A2855" s="1">
        <v>0.29060400000000003</v>
      </c>
    </row>
    <row r="2856">
      <c r="A2856" s="1">
        <v>0.318758</v>
      </c>
    </row>
    <row r="2857">
      <c r="A2857" s="1">
        <v>0.33943599999999996</v>
      </c>
    </row>
    <row r="2858">
      <c r="A2858" s="1">
        <v>0.338426</v>
      </c>
    </row>
    <row r="2859">
      <c r="A2859" s="1">
        <v>0.46840800000000005</v>
      </c>
    </row>
    <row r="2860">
      <c r="A2860" s="1">
        <v>0.324935</v>
      </c>
    </row>
    <row r="2861">
      <c r="A2861" s="1">
        <v>0.320336</v>
      </c>
    </row>
    <row r="2862">
      <c r="A2862" s="1">
        <v>0.295671</v>
      </c>
    </row>
    <row r="2863">
      <c r="A2863" s="1">
        <v>0.288736</v>
      </c>
    </row>
    <row r="2864">
      <c r="A2864" s="1">
        <v>0.415627</v>
      </c>
    </row>
    <row r="2865">
      <c r="A2865" s="1">
        <v>0.314716</v>
      </c>
    </row>
    <row r="2866">
      <c r="A2866" s="1">
        <v>0.339092</v>
      </c>
    </row>
    <row r="2867">
      <c r="A2867" s="1">
        <v>0.323519</v>
      </c>
    </row>
    <row r="2868">
      <c r="A2868" s="1">
        <v>0.327675</v>
      </c>
    </row>
    <row r="2869">
      <c r="A2869" s="1">
        <v>0.310481</v>
      </c>
    </row>
    <row r="2870">
      <c r="A2870" s="1">
        <v>0.30949299999999996</v>
      </c>
    </row>
    <row r="2871">
      <c r="A2871" s="1">
        <v>0.331364</v>
      </c>
    </row>
    <row r="2872">
      <c r="A2872" s="1">
        <v>0.309402</v>
      </c>
    </row>
    <row r="2873">
      <c r="A2873" s="1">
        <v>0.35075900000000004</v>
      </c>
    </row>
    <row r="2874">
      <c r="A2874" s="1">
        <v>0.324075</v>
      </c>
    </row>
    <row r="2875">
      <c r="A2875" s="1">
        <v>0.366923</v>
      </c>
    </row>
    <row r="2876">
      <c r="A2876" s="1">
        <v>0.30662799999999996</v>
      </c>
    </row>
    <row r="2877">
      <c r="A2877" s="1">
        <v>0.38172199999999995</v>
      </c>
    </row>
    <row r="2878">
      <c r="A2878" s="1">
        <v>0.41370399999999996</v>
      </c>
    </row>
    <row r="2879">
      <c r="A2879" s="1">
        <v>0.286184</v>
      </c>
    </row>
    <row r="2880">
      <c r="A2880" s="1">
        <v>0.312812</v>
      </c>
    </row>
    <row r="2881">
      <c r="A2881" s="1">
        <v>0.36753699999999995</v>
      </c>
    </row>
    <row r="2882">
      <c r="A2882" s="1">
        <v>0.332798</v>
      </c>
    </row>
    <row r="2883">
      <c r="A2883" s="1">
        <v>0.300232</v>
      </c>
    </row>
    <row r="2884">
      <c r="A2884" s="1">
        <v>0.3436</v>
      </c>
    </row>
    <row r="2885">
      <c r="A2885" s="1">
        <v>0.33844</v>
      </c>
    </row>
    <row r="2886">
      <c r="A2886" s="1">
        <v>0.313445</v>
      </c>
    </row>
    <row r="2887">
      <c r="A2887" s="1">
        <v>0.494265</v>
      </c>
    </row>
    <row r="2888">
      <c r="A2888" s="1">
        <v>0.34369700000000003</v>
      </c>
    </row>
    <row r="2889">
      <c r="A2889" s="1">
        <v>0.312895</v>
      </c>
    </row>
    <row r="2890">
      <c r="A2890" s="1">
        <v>0.319096</v>
      </c>
    </row>
    <row r="2891">
      <c r="A2891" s="1">
        <v>0.313442</v>
      </c>
    </row>
    <row r="2892">
      <c r="A2892" s="1">
        <v>0.410677</v>
      </c>
    </row>
    <row r="2893">
      <c r="A2893" s="1">
        <v>0.332676</v>
      </c>
    </row>
    <row r="2894">
      <c r="A2894" s="1">
        <v>0.332524</v>
      </c>
    </row>
    <row r="2895">
      <c r="A2895" s="1">
        <v>0.315831</v>
      </c>
    </row>
    <row r="2896">
      <c r="A2896" s="1">
        <v>0.32100599999999996</v>
      </c>
    </row>
    <row r="2897">
      <c r="A2897" s="1">
        <v>0.33582</v>
      </c>
    </row>
    <row r="2898">
      <c r="A2898" s="1">
        <v>0.35219500000000004</v>
      </c>
    </row>
    <row r="2899">
      <c r="A2899" s="1">
        <v>0.316297</v>
      </c>
    </row>
    <row r="2900">
      <c r="A2900" s="1">
        <v>0.32802200000000004</v>
      </c>
    </row>
    <row r="2901">
      <c r="A2901" s="1">
        <v>0.458303</v>
      </c>
    </row>
    <row r="2902">
      <c r="A2902" s="1">
        <v>0.303264</v>
      </c>
    </row>
    <row r="2903">
      <c r="A2903" s="1">
        <v>0.287316</v>
      </c>
    </row>
    <row r="2904">
      <c r="A2904" s="1">
        <v>0.331926</v>
      </c>
    </row>
    <row r="2905">
      <c r="A2905" s="1">
        <v>0.35463900000000004</v>
      </c>
    </row>
    <row r="2906">
      <c r="A2906" s="1">
        <v>0.414932</v>
      </c>
    </row>
    <row r="2907">
      <c r="A2907" s="1">
        <v>0.31103400000000003</v>
      </c>
    </row>
    <row r="2908">
      <c r="A2908" s="1">
        <v>0.30869399999999997</v>
      </c>
    </row>
    <row r="2909">
      <c r="A2909" s="1">
        <v>0.331752</v>
      </c>
    </row>
    <row r="2910">
      <c r="A2910" s="1">
        <v>0.34217600000000004</v>
      </c>
    </row>
    <row r="2911">
      <c r="A2911" s="1">
        <v>0.299801</v>
      </c>
    </row>
    <row r="2912">
      <c r="A2912" s="1">
        <v>0.328114</v>
      </c>
    </row>
    <row r="2913">
      <c r="A2913" s="1">
        <v>0.346767</v>
      </c>
    </row>
    <row r="2914">
      <c r="A2914" s="1">
        <v>0.335995</v>
      </c>
    </row>
    <row r="2915">
      <c r="A2915" s="1">
        <v>0.5310020000000001</v>
      </c>
    </row>
    <row r="2916">
      <c r="A2916" s="1">
        <v>0.316131</v>
      </c>
    </row>
    <row r="2917">
      <c r="A2917" s="1">
        <v>0.348819</v>
      </c>
    </row>
    <row r="2918">
      <c r="A2918" s="1">
        <v>0.299322</v>
      </c>
    </row>
    <row r="2919">
      <c r="A2919" s="1">
        <v>0.30654800000000004</v>
      </c>
    </row>
    <row r="2920">
      <c r="A2920" s="1">
        <v>0.39347600000000005</v>
      </c>
    </row>
    <row r="2921">
      <c r="A2921" s="1">
        <v>0.332733</v>
      </c>
    </row>
    <row r="2922">
      <c r="A2922" s="1">
        <v>0.324383</v>
      </c>
    </row>
    <row r="2923">
      <c r="A2923" s="1">
        <v>0.293155</v>
      </c>
    </row>
    <row r="2924">
      <c r="A2924" s="1">
        <v>0.31686699999999995</v>
      </c>
    </row>
    <row r="2925">
      <c r="A2925" s="1">
        <v>0.386817</v>
      </c>
    </row>
    <row r="2926">
      <c r="A2926" s="1">
        <v>0.333831</v>
      </c>
    </row>
    <row r="2927">
      <c r="A2927" s="1">
        <v>0.318629</v>
      </c>
    </row>
    <row r="2928">
      <c r="A2928" s="1">
        <v>0.306983</v>
      </c>
    </row>
    <row r="2929">
      <c r="A2929" s="1">
        <v>0.438563</v>
      </c>
    </row>
    <row r="2930">
      <c r="A2930" s="1">
        <v>0.335737</v>
      </c>
    </row>
    <row r="2931">
      <c r="A2931" s="1">
        <v>0.283358</v>
      </c>
    </row>
    <row r="2932">
      <c r="A2932" s="1">
        <v>0.34185699999999997</v>
      </c>
    </row>
    <row r="2933">
      <c r="A2933" s="1">
        <v>0.35786900000000005</v>
      </c>
    </row>
    <row r="2934">
      <c r="A2934" s="1">
        <v>0.40928299999999995</v>
      </c>
    </row>
    <row r="2935">
      <c r="A2935" s="1">
        <v>0.375745</v>
      </c>
    </row>
    <row r="2936">
      <c r="A2936" s="1">
        <v>0.316971</v>
      </c>
    </row>
    <row r="2937">
      <c r="A2937" s="1">
        <v>0.30681600000000003</v>
      </c>
    </row>
    <row r="2938">
      <c r="A2938" s="1">
        <v>0.762476</v>
      </c>
    </row>
    <row r="2939">
      <c r="A2939" s="1">
        <v>0.325416</v>
      </c>
    </row>
    <row r="2940">
      <c r="A2940" s="1">
        <v>1.101706</v>
      </c>
    </row>
    <row r="2941">
      <c r="A2941" s="1">
        <v>0.834978</v>
      </c>
    </row>
    <row r="2942">
      <c r="A2942" s="1">
        <v>0.46012000000000003</v>
      </c>
    </row>
    <row r="2943">
      <c r="A2943" s="1">
        <v>0.833065</v>
      </c>
    </row>
    <row r="2944">
      <c r="A2944" s="1">
        <v>0.829249</v>
      </c>
    </row>
    <row r="2945">
      <c r="A2945" s="1">
        <v>0.715655</v>
      </c>
    </row>
    <row r="2946">
      <c r="A2946" s="1">
        <v>5.930514</v>
      </c>
    </row>
    <row r="2947">
      <c r="A2947" s="1">
        <v>0.33646400000000004</v>
      </c>
    </row>
    <row r="2948">
      <c r="A2948" s="1">
        <v>0.309429</v>
      </c>
    </row>
    <row r="2949">
      <c r="A2949" s="1">
        <v>0.348876</v>
      </c>
    </row>
    <row r="2950">
      <c r="A2950" s="1">
        <v>0.34884</v>
      </c>
    </row>
    <row r="2951">
      <c r="A2951" s="1">
        <v>0.314053</v>
      </c>
    </row>
    <row r="2952">
      <c r="A2952" s="1">
        <v>0.331773</v>
      </c>
    </row>
    <row r="2953">
      <c r="A2953" s="1">
        <v>0.302902</v>
      </c>
    </row>
    <row r="2954">
      <c r="A2954" s="1">
        <v>0.382767</v>
      </c>
    </row>
    <row r="2955">
      <c r="A2955" s="1">
        <v>0.327512</v>
      </c>
    </row>
    <row r="2956">
      <c r="A2956" s="1">
        <v>0.33501499999999995</v>
      </c>
    </row>
    <row r="2957">
      <c r="A2957" s="1">
        <v>0.31060499999999996</v>
      </c>
    </row>
    <row r="2958">
      <c r="A2958" s="1">
        <v>0.298842</v>
      </c>
    </row>
    <row r="2959">
      <c r="A2959" s="1">
        <v>0.311378</v>
      </c>
    </row>
    <row r="2960">
      <c r="A2960" s="1">
        <v>0.342294</v>
      </c>
    </row>
    <row r="2961">
      <c r="A2961" s="1">
        <v>0.320048</v>
      </c>
    </row>
    <row r="2962">
      <c r="A2962" s="1">
        <v>0.32233</v>
      </c>
    </row>
    <row r="2963">
      <c r="A2963" s="1">
        <v>0.33158299999999996</v>
      </c>
    </row>
    <row r="2964">
      <c r="A2964" s="1">
        <v>0.305918</v>
      </c>
    </row>
    <row r="2965">
      <c r="A2965" s="1">
        <v>0.30436</v>
      </c>
    </row>
    <row r="2966">
      <c r="A2966" s="1">
        <v>0.313501</v>
      </c>
    </row>
    <row r="2967">
      <c r="A2967" s="1">
        <v>0.318921</v>
      </c>
    </row>
    <row r="2968">
      <c r="A2968" s="1">
        <v>0.300679</v>
      </c>
    </row>
    <row r="2969">
      <c r="A2969" s="1">
        <v>0.28509199999999996</v>
      </c>
    </row>
    <row r="2970">
      <c r="A2970" s="1">
        <v>0.294453</v>
      </c>
    </row>
    <row r="2971">
      <c r="A2971" s="1">
        <v>0.289531</v>
      </c>
    </row>
    <row r="2972">
      <c r="A2972" s="1">
        <v>0.297671</v>
      </c>
    </row>
    <row r="2973">
      <c r="A2973" s="1">
        <v>0.387836</v>
      </c>
    </row>
    <row r="2974">
      <c r="A2974" s="1">
        <v>0.303402</v>
      </c>
    </row>
    <row r="2975">
      <c r="A2975" s="1">
        <v>0.318602</v>
      </c>
    </row>
    <row r="2976">
      <c r="A2976" s="1">
        <v>0.29692599999999997</v>
      </c>
    </row>
    <row r="2977">
      <c r="A2977" s="1">
        <v>0.280795</v>
      </c>
    </row>
    <row r="2978">
      <c r="A2978" s="1">
        <v>0.38355</v>
      </c>
    </row>
    <row r="2979">
      <c r="A2979" s="1">
        <v>0.280105</v>
      </c>
    </row>
    <row r="2980">
      <c r="A2980" s="1">
        <v>0.342559</v>
      </c>
    </row>
    <row r="2981">
      <c r="A2981" s="1">
        <v>0.30264</v>
      </c>
    </row>
    <row r="2982">
      <c r="A2982" s="1">
        <v>0.298882</v>
      </c>
    </row>
    <row r="2983">
      <c r="A2983" s="1">
        <v>0.353126</v>
      </c>
    </row>
    <row r="2984">
      <c r="A2984" s="1">
        <v>0.26585</v>
      </c>
    </row>
    <row r="2985">
      <c r="A2985" s="1">
        <v>0.31885600000000003</v>
      </c>
    </row>
    <row r="2986">
      <c r="A2986" s="1">
        <v>0.29191500000000004</v>
      </c>
    </row>
    <row r="2987">
      <c r="A2987" s="1">
        <v>0.284763</v>
      </c>
    </row>
    <row r="2988">
      <c r="A2988" s="1">
        <v>0.38962600000000003</v>
      </c>
    </row>
    <row r="2989">
      <c r="A2989" s="1">
        <v>0.288905</v>
      </c>
    </row>
    <row r="2990">
      <c r="A2990" s="1">
        <v>0.31075200000000003</v>
      </c>
    </row>
    <row r="2991">
      <c r="A2991" s="1">
        <v>0.297316</v>
      </c>
    </row>
    <row r="2992">
      <c r="A2992" s="1">
        <v>0.28784600000000005</v>
      </c>
    </row>
    <row r="2993">
      <c r="A2993" s="1">
        <v>0.408933</v>
      </c>
    </row>
    <row r="2994">
      <c r="A2994" s="1">
        <v>0.331005</v>
      </c>
    </row>
    <row r="2995">
      <c r="A2995" s="1">
        <v>0.29318999999999995</v>
      </c>
    </row>
    <row r="2996">
      <c r="A2996" s="1">
        <v>0.31138699999999997</v>
      </c>
    </row>
    <row r="2997">
      <c r="A2997" s="1">
        <v>0.336787</v>
      </c>
    </row>
    <row r="2998">
      <c r="A2998" s="1">
        <v>0.31689</v>
      </c>
    </row>
    <row r="2999">
      <c r="A2999" s="1">
        <v>0.315787</v>
      </c>
    </row>
    <row r="3000">
      <c r="A3000" s="1">
        <v>0.293259</v>
      </c>
    </row>
    <row r="3001">
      <c r="A3001" s="1">
        <v>0.264825</v>
      </c>
    </row>
    <row r="3002">
      <c r="A3002" s="1">
        <v>0.319007</v>
      </c>
    </row>
    <row r="3003">
      <c r="A3003" s="1">
        <v>0.28614</v>
      </c>
    </row>
    <row r="3004">
      <c r="A3004" s="1">
        <v>0.292591</v>
      </c>
    </row>
    <row r="3005">
      <c r="A3005" s="1">
        <v>0.363976</v>
      </c>
    </row>
    <row r="3006">
      <c r="A3006" s="1">
        <v>0.31281800000000004</v>
      </c>
    </row>
    <row r="3007">
      <c r="A3007" s="1">
        <v>0.372331</v>
      </c>
    </row>
    <row r="3008">
      <c r="A3008" s="1">
        <v>0.311935</v>
      </c>
    </row>
    <row r="3009">
      <c r="A3009" s="1">
        <v>0.318482</v>
      </c>
    </row>
    <row r="3010">
      <c r="A3010" s="1">
        <v>0.30613</v>
      </c>
    </row>
    <row r="3011">
      <c r="A3011" s="1">
        <v>0.27860999999999997</v>
      </c>
    </row>
    <row r="3012">
      <c r="A3012" s="1">
        <v>0.374256</v>
      </c>
    </row>
    <row r="3013">
      <c r="A3013" s="1">
        <v>0.315172</v>
      </c>
    </row>
    <row r="3014">
      <c r="A3014" s="1">
        <v>0.31935600000000003</v>
      </c>
    </row>
    <row r="3015">
      <c r="A3015" s="1">
        <v>0.29838800000000004</v>
      </c>
    </row>
    <row r="3016">
      <c r="A3016" s="1">
        <v>0.30777499999999997</v>
      </c>
    </row>
    <row r="3017">
      <c r="A3017" s="1">
        <v>0.352757</v>
      </c>
    </row>
    <row r="3018">
      <c r="A3018" s="1">
        <v>0.274112</v>
      </c>
    </row>
    <row r="3019">
      <c r="A3019" s="1">
        <v>0.281764</v>
      </c>
    </row>
    <row r="3020">
      <c r="A3020" s="1">
        <v>0.30540100000000003</v>
      </c>
    </row>
    <row r="3021">
      <c r="A3021" s="1">
        <v>0.297858</v>
      </c>
    </row>
    <row r="3022">
      <c r="A3022" s="1">
        <v>0.32172199999999995</v>
      </c>
    </row>
    <row r="3023">
      <c r="A3023" s="1">
        <v>0.273064</v>
      </c>
    </row>
    <row r="3024">
      <c r="A3024" s="1">
        <v>0.30982299999999996</v>
      </c>
    </row>
    <row r="3025">
      <c r="A3025" s="1">
        <v>0.277216</v>
      </c>
    </row>
    <row r="3026">
      <c r="A3026" s="1">
        <v>0.355569</v>
      </c>
    </row>
    <row r="3027">
      <c r="A3027" s="1">
        <v>0.31627700000000003</v>
      </c>
    </row>
    <row r="3028">
      <c r="A3028" s="1">
        <v>0.336309</v>
      </c>
    </row>
    <row r="3029">
      <c r="A3029" s="1">
        <v>0.29136</v>
      </c>
    </row>
    <row r="3030">
      <c r="A3030" s="1">
        <v>0.283006</v>
      </c>
    </row>
    <row r="3031">
      <c r="A3031" s="1">
        <v>0.430258</v>
      </c>
    </row>
    <row r="3032">
      <c r="A3032" s="1">
        <v>0.27849599999999997</v>
      </c>
    </row>
    <row r="3033">
      <c r="A3033" s="1">
        <v>0.294294</v>
      </c>
    </row>
    <row r="3034">
      <c r="A3034" s="1">
        <v>0.296526</v>
      </c>
    </row>
    <row r="3035">
      <c r="A3035" s="1">
        <v>0.31443600000000005</v>
      </c>
    </row>
    <row r="3036">
      <c r="A3036" s="1">
        <v>0.403793</v>
      </c>
    </row>
    <row r="3037">
      <c r="A3037" s="1">
        <v>0.283058</v>
      </c>
    </row>
    <row r="3038">
      <c r="A3038" s="1">
        <v>0.297527</v>
      </c>
    </row>
    <row r="3039">
      <c r="A3039" s="1">
        <v>0.28957700000000003</v>
      </c>
    </row>
    <row r="3040">
      <c r="A3040" s="1">
        <v>0.302336</v>
      </c>
    </row>
    <row r="3041">
      <c r="A3041" s="1">
        <v>0.343864</v>
      </c>
    </row>
    <row r="3042">
      <c r="A3042" s="1">
        <v>0.314697</v>
      </c>
    </row>
    <row r="3043">
      <c r="A3043" s="1">
        <v>0.287794</v>
      </c>
    </row>
    <row r="3044">
      <c r="A3044" s="1">
        <v>0.308478</v>
      </c>
    </row>
    <row r="3045">
      <c r="A3045" s="1">
        <v>0.394676</v>
      </c>
    </row>
    <row r="3046">
      <c r="A3046" s="1">
        <v>0.308539</v>
      </c>
    </row>
    <row r="3047">
      <c r="A3047" s="1">
        <v>0.316554</v>
      </c>
    </row>
    <row r="3048">
      <c r="A3048" s="1">
        <v>0.281631</v>
      </c>
    </row>
    <row r="3049">
      <c r="A3049" s="1">
        <v>0.313073</v>
      </c>
    </row>
    <row r="3050">
      <c r="A3050" s="1">
        <v>0.355157</v>
      </c>
    </row>
    <row r="3051">
      <c r="A3051" s="1">
        <v>0.292926</v>
      </c>
    </row>
    <row r="3052">
      <c r="A3052" s="1">
        <v>0.316515</v>
      </c>
    </row>
    <row r="3053">
      <c r="A3053" s="1">
        <v>0.311662</v>
      </c>
    </row>
    <row r="3054">
      <c r="A3054" s="1">
        <v>0.280389</v>
      </c>
    </row>
    <row r="3055">
      <c r="A3055" s="1">
        <v>0.375085</v>
      </c>
    </row>
    <row r="3056">
      <c r="A3056" s="1">
        <v>0.35812499999999997</v>
      </c>
    </row>
    <row r="3057">
      <c r="A3057" s="1">
        <v>0.36041300000000004</v>
      </c>
    </row>
    <row r="3058">
      <c r="A3058" s="1">
        <v>0.29883299999999996</v>
      </c>
    </row>
    <row r="3059">
      <c r="A3059" s="1">
        <v>0.359261</v>
      </c>
    </row>
    <row r="3060">
      <c r="A3060" s="1">
        <v>0.31964</v>
      </c>
    </row>
    <row r="3061">
      <c r="A3061" s="1">
        <v>0.309798</v>
      </c>
    </row>
    <row r="3062">
      <c r="A3062" s="1">
        <v>0.280011</v>
      </c>
    </row>
    <row r="3063">
      <c r="A3063" s="1">
        <v>0.284023</v>
      </c>
    </row>
    <row r="3064">
      <c r="A3064" s="1">
        <v>0.411551</v>
      </c>
    </row>
    <row r="3065">
      <c r="A3065" s="1">
        <v>0.372527</v>
      </c>
    </row>
    <row r="3066">
      <c r="A3066" s="1">
        <v>0.313712</v>
      </c>
    </row>
    <row r="3067">
      <c r="A3067" s="1">
        <v>0.299488</v>
      </c>
    </row>
    <row r="3068">
      <c r="A3068" s="1">
        <v>0.29385</v>
      </c>
    </row>
    <row r="3069">
      <c r="A3069" s="1">
        <v>0.334545</v>
      </c>
    </row>
    <row r="3070">
      <c r="A3070" s="1">
        <v>0.315382</v>
      </c>
    </row>
    <row r="3071">
      <c r="A3071" s="1">
        <v>0.295904</v>
      </c>
    </row>
    <row r="3072">
      <c r="A3072" s="1">
        <v>0.30328499999999997</v>
      </c>
    </row>
    <row r="3073">
      <c r="A3073" s="1">
        <v>0.381973</v>
      </c>
    </row>
    <row r="3074">
      <c r="A3074" s="1">
        <v>0.32948299999999997</v>
      </c>
    </row>
    <row r="3075">
      <c r="A3075" s="1">
        <v>0.308688</v>
      </c>
    </row>
    <row r="3076">
      <c r="A3076" s="1">
        <v>0.333646</v>
      </c>
    </row>
    <row r="3077">
      <c r="A3077" s="1">
        <v>0.299448</v>
      </c>
    </row>
    <row r="3078">
      <c r="A3078" s="1">
        <v>0.43150000000000005</v>
      </c>
    </row>
    <row r="3079">
      <c r="A3079" s="1">
        <v>0.29414</v>
      </c>
    </row>
    <row r="3080">
      <c r="A3080" s="1">
        <v>0.296171</v>
      </c>
    </row>
    <row r="3081">
      <c r="A3081" s="1">
        <v>0.294951</v>
      </c>
    </row>
    <row r="3082">
      <c r="A3082" s="1">
        <v>0.295655</v>
      </c>
    </row>
    <row r="3083">
      <c r="A3083" s="1">
        <v>0.37043299999999996</v>
      </c>
    </row>
    <row r="3084">
      <c r="A3084" s="1">
        <v>0.29798800000000003</v>
      </c>
    </row>
    <row r="3085">
      <c r="A3085" s="1">
        <v>0.335457</v>
      </c>
    </row>
    <row r="3086">
      <c r="A3086" s="1">
        <v>0.29944200000000004</v>
      </c>
    </row>
    <row r="3087">
      <c r="A3087" s="1">
        <v>0.27778600000000003</v>
      </c>
    </row>
    <row r="3088">
      <c r="A3088" s="1">
        <v>0.306145</v>
      </c>
    </row>
    <row r="3089">
      <c r="A3089" s="1">
        <v>0.295346</v>
      </c>
    </row>
    <row r="3090">
      <c r="A3090" s="1">
        <v>0.322637</v>
      </c>
    </row>
    <row r="3091">
      <c r="A3091" s="1">
        <v>0.321927</v>
      </c>
    </row>
    <row r="3092">
      <c r="A3092" s="1">
        <v>0.42719399999999996</v>
      </c>
    </row>
    <row r="3093">
      <c r="A3093" s="1">
        <v>0.316533</v>
      </c>
    </row>
    <row r="3094">
      <c r="A3094" s="1">
        <v>0.27158</v>
      </c>
    </row>
    <row r="3095">
      <c r="A3095" s="1">
        <v>0.301748</v>
      </c>
    </row>
    <row r="3096">
      <c r="A3096" s="1">
        <v>0.312957</v>
      </c>
    </row>
    <row r="3097">
      <c r="A3097" s="1">
        <v>0.37351300000000004</v>
      </c>
    </row>
    <row r="3098">
      <c r="A3098" s="1">
        <v>0.7225400000000001</v>
      </c>
    </row>
    <row r="3099">
      <c r="A3099" s="1">
        <v>0.31636099999999995</v>
      </c>
    </row>
    <row r="3100">
      <c r="A3100" s="1">
        <v>0.36489900000000003</v>
      </c>
    </row>
    <row r="3101">
      <c r="A3101" s="1">
        <v>0.321588</v>
      </c>
    </row>
    <row r="3102">
      <c r="A3102" s="1">
        <v>0.28725799999999996</v>
      </c>
    </row>
    <row r="3103">
      <c r="A3103" s="1">
        <v>0.315791</v>
      </c>
    </row>
    <row r="3104">
      <c r="A3104" s="1">
        <v>0.325861</v>
      </c>
    </row>
    <row r="3105">
      <c r="A3105" s="1">
        <v>0.271379</v>
      </c>
    </row>
    <row r="3106">
      <c r="A3106" s="1">
        <v>0.471726</v>
      </c>
    </row>
    <row r="3107">
      <c r="A3107" s="1">
        <v>0.285686</v>
      </c>
    </row>
    <row r="3108">
      <c r="A3108" s="1">
        <v>0.300873</v>
      </c>
    </row>
    <row r="3109">
      <c r="A3109" s="1">
        <v>0.263028</v>
      </c>
    </row>
    <row r="3110">
      <c r="A3110" s="1">
        <v>0.27011</v>
      </c>
    </row>
    <row r="3111">
      <c r="A3111" s="1">
        <v>0.46718</v>
      </c>
    </row>
    <row r="3112">
      <c r="A3112" s="1">
        <v>0.31045999999999996</v>
      </c>
    </row>
    <row r="3113">
      <c r="A3113" s="1">
        <v>0.301275</v>
      </c>
    </row>
    <row r="3114">
      <c r="A3114" s="1">
        <v>0.30976099999999995</v>
      </c>
    </row>
    <row r="3115">
      <c r="A3115" s="1">
        <v>0.33500599999999997</v>
      </c>
    </row>
    <row r="3116">
      <c r="A3116" s="1">
        <v>0.327388</v>
      </c>
    </row>
    <row r="3117">
      <c r="A3117" s="1">
        <v>0.5723320000000001</v>
      </c>
    </row>
    <row r="3118">
      <c r="A3118" s="1">
        <v>0.308155</v>
      </c>
    </row>
    <row r="3119">
      <c r="A3119" s="1">
        <v>0.271129</v>
      </c>
    </row>
    <row r="3120">
      <c r="A3120" s="1">
        <v>0.36004400000000003</v>
      </c>
    </row>
    <row r="3121">
      <c r="A3121" s="1">
        <v>0.28781199999999996</v>
      </c>
    </row>
    <row r="3122">
      <c r="A3122" s="1">
        <v>0.300274</v>
      </c>
    </row>
    <row r="3123">
      <c r="A3123" s="1">
        <v>0.38760500000000003</v>
      </c>
    </row>
    <row r="3124">
      <c r="A3124" s="1">
        <v>0.327361</v>
      </c>
    </row>
    <row r="3125">
      <c r="A3125" s="1">
        <v>0.323448</v>
      </c>
    </row>
    <row r="3126">
      <c r="A3126" s="1">
        <v>0.315288</v>
      </c>
    </row>
    <row r="3127">
      <c r="A3127" s="1">
        <v>0.27587500000000004</v>
      </c>
    </row>
    <row r="3128">
      <c r="A3128" s="1">
        <v>0.322273</v>
      </c>
    </row>
    <row r="3129">
      <c r="A3129" s="1">
        <v>0.288294</v>
      </c>
    </row>
    <row r="3130">
      <c r="A3130" s="1">
        <v>0.36773</v>
      </c>
    </row>
    <row r="3131">
      <c r="A3131" s="1">
        <v>0.335689</v>
      </c>
    </row>
    <row r="3132">
      <c r="A3132" s="1">
        <v>0.306317</v>
      </c>
    </row>
    <row r="3133">
      <c r="A3133" s="1">
        <v>0.2772</v>
      </c>
    </row>
    <row r="3134">
      <c r="A3134" s="1">
        <v>0.39798900000000004</v>
      </c>
    </row>
    <row r="3135">
      <c r="A3135" s="1">
        <v>0.29311099999999995</v>
      </c>
    </row>
    <row r="3136">
      <c r="A3136" s="1">
        <v>0.29261899999999996</v>
      </c>
    </row>
    <row r="3137">
      <c r="A3137" s="1">
        <v>0.291194</v>
      </c>
    </row>
    <row r="3138">
      <c r="A3138" s="1">
        <v>0.310147</v>
      </c>
    </row>
    <row r="3139">
      <c r="A3139" s="1">
        <v>0.31221299999999996</v>
      </c>
    </row>
    <row r="3140">
      <c r="A3140" s="1">
        <v>0.328483</v>
      </c>
    </row>
    <row r="3141">
      <c r="A3141" s="1">
        <v>0.303679</v>
      </c>
    </row>
    <row r="3142">
      <c r="A3142" s="1">
        <v>0.287161</v>
      </c>
    </row>
    <row r="3143">
      <c r="A3143" s="1">
        <v>0.351772</v>
      </c>
    </row>
    <row r="3144">
      <c r="A3144" s="1">
        <v>0.328613</v>
      </c>
    </row>
    <row r="3145">
      <c r="A3145" s="1">
        <v>0.301749</v>
      </c>
    </row>
    <row r="3146">
      <c r="A3146" s="1">
        <v>0.298736</v>
      </c>
    </row>
    <row r="3147">
      <c r="A3147" s="1">
        <v>0.299361</v>
      </c>
    </row>
    <row r="3148">
      <c r="A3148" s="1">
        <v>0.31699499999999997</v>
      </c>
    </row>
    <row r="3149">
      <c r="A3149" s="1">
        <v>0.32914899999999997</v>
      </c>
    </row>
    <row r="3150">
      <c r="A3150" s="1">
        <v>0.28180499999999997</v>
      </c>
    </row>
    <row r="3151">
      <c r="A3151" s="1">
        <v>0.29876600000000003</v>
      </c>
    </row>
    <row r="3152">
      <c r="A3152" s="1">
        <v>0.326085</v>
      </c>
    </row>
    <row r="3153">
      <c r="A3153" s="1">
        <v>0.315048</v>
      </c>
    </row>
    <row r="3154">
      <c r="A3154" s="1">
        <v>0.326431</v>
      </c>
    </row>
    <row r="3155">
      <c r="A3155" s="1">
        <v>0.302859</v>
      </c>
    </row>
    <row r="3156">
      <c r="A3156" s="1">
        <v>0.32204</v>
      </c>
    </row>
    <row r="3157">
      <c r="A3157" s="1">
        <v>0.314672</v>
      </c>
    </row>
    <row r="3158">
      <c r="A3158" s="1">
        <v>0.365518</v>
      </c>
    </row>
    <row r="3159">
      <c r="A3159" s="1">
        <v>0.298662</v>
      </c>
    </row>
    <row r="3160">
      <c r="A3160" s="1">
        <v>0.336704</v>
      </c>
    </row>
    <row r="3161">
      <c r="A3161" s="1">
        <v>0.301836</v>
      </c>
    </row>
    <row r="3162">
      <c r="A3162" s="1">
        <v>0.29789299999999996</v>
      </c>
    </row>
    <row r="3163">
      <c r="A3163" s="1">
        <v>0.30924</v>
      </c>
    </row>
    <row r="3164">
      <c r="A3164" s="1">
        <v>0.305602</v>
      </c>
    </row>
    <row r="3165">
      <c r="A3165" s="1">
        <v>0.308164</v>
      </c>
    </row>
    <row r="3166">
      <c r="A3166" s="1">
        <v>0.322465</v>
      </c>
    </row>
    <row r="3167">
      <c r="A3167" s="1">
        <v>0.330524</v>
      </c>
    </row>
    <row r="3168">
      <c r="A3168" s="1">
        <v>0.32327</v>
      </c>
    </row>
    <row r="3169">
      <c r="A3169" s="1">
        <v>0.29492500000000005</v>
      </c>
    </row>
    <row r="3170">
      <c r="A3170" s="1">
        <v>0.291122</v>
      </c>
    </row>
    <row r="3171">
      <c r="A3171" s="1">
        <v>0.33097</v>
      </c>
    </row>
    <row r="3172">
      <c r="A3172" s="1">
        <v>0.349377</v>
      </c>
    </row>
    <row r="3173">
      <c r="A3173" s="1">
        <v>0.336467</v>
      </c>
    </row>
    <row r="3174">
      <c r="A3174" s="1">
        <v>0.308958</v>
      </c>
    </row>
    <row r="3175">
      <c r="A3175" s="1">
        <v>0.29097900000000004</v>
      </c>
    </row>
    <row r="3176">
      <c r="A3176" s="1">
        <v>0.29252</v>
      </c>
    </row>
    <row r="3177">
      <c r="A3177" s="1">
        <v>0.383574</v>
      </c>
    </row>
    <row r="3178">
      <c r="A3178" s="1">
        <v>0.300012</v>
      </c>
    </row>
    <row r="3179">
      <c r="A3179" s="1">
        <v>0.308699</v>
      </c>
    </row>
    <row r="3180">
      <c r="A3180" s="1">
        <v>0.299783</v>
      </c>
    </row>
    <row r="3181">
      <c r="A3181" s="1">
        <v>0.357193</v>
      </c>
    </row>
    <row r="3182">
      <c r="A3182" s="1">
        <v>0.359165</v>
      </c>
    </row>
    <row r="3183">
      <c r="A3183" s="1">
        <v>0.300544</v>
      </c>
    </row>
    <row r="3184">
      <c r="A3184" s="1">
        <v>0.323999</v>
      </c>
    </row>
    <row r="3185">
      <c r="A3185" s="1">
        <v>0.291146</v>
      </c>
    </row>
    <row r="3186">
      <c r="A3186" s="1">
        <v>0.464781</v>
      </c>
    </row>
    <row r="3187">
      <c r="A3187" s="1">
        <v>0.28434800000000005</v>
      </c>
    </row>
    <row r="3188">
      <c r="A3188" s="1">
        <v>0.29368299999999997</v>
      </c>
    </row>
    <row r="3189">
      <c r="A3189" s="1">
        <v>0.302376</v>
      </c>
    </row>
    <row r="3190">
      <c r="A3190" s="1">
        <v>0.324004</v>
      </c>
    </row>
    <row r="3191">
      <c r="A3191" s="1">
        <v>0.407366</v>
      </c>
    </row>
    <row r="3192">
      <c r="A3192" s="1">
        <v>0.31138699999999997</v>
      </c>
    </row>
    <row r="3193">
      <c r="A3193" s="1">
        <v>0.302296</v>
      </c>
    </row>
    <row r="3194">
      <c r="A3194" s="1">
        <v>0.31645</v>
      </c>
    </row>
    <row r="3195">
      <c r="A3195" s="1">
        <v>0.30613</v>
      </c>
    </row>
    <row r="3196">
      <c r="A3196" s="1">
        <v>0.293323</v>
      </c>
    </row>
    <row r="3197">
      <c r="A3197" s="1">
        <v>0.292223</v>
      </c>
    </row>
    <row r="3198">
      <c r="A3198" s="1">
        <v>0.28865</v>
      </c>
    </row>
    <row r="3199">
      <c r="A3199" s="1">
        <v>0.304362</v>
      </c>
    </row>
    <row r="3200">
      <c r="A3200" s="1">
        <v>0.342839</v>
      </c>
    </row>
    <row r="3201">
      <c r="A3201" s="1">
        <v>0.31180599999999997</v>
      </c>
    </row>
    <row r="3202">
      <c r="A3202" s="1">
        <v>0.319927</v>
      </c>
    </row>
    <row r="3203">
      <c r="A3203" s="1">
        <v>0.30467299999999997</v>
      </c>
    </row>
    <row r="3204">
      <c r="A3204" s="1">
        <v>0.277122</v>
      </c>
    </row>
    <row r="3205">
      <c r="A3205" s="1">
        <v>0.37804800000000005</v>
      </c>
    </row>
    <row r="3206">
      <c r="A3206" s="1">
        <v>0.30379</v>
      </c>
    </row>
    <row r="3207">
      <c r="A3207" s="1">
        <v>0.266113</v>
      </c>
    </row>
    <row r="3208">
      <c r="A3208" s="1">
        <v>0.330667</v>
      </c>
    </row>
    <row r="3209">
      <c r="A3209" s="1">
        <v>0.358229</v>
      </c>
    </row>
    <row r="3210">
      <c r="A3210" s="1">
        <v>0.339887</v>
      </c>
    </row>
    <row r="3211">
      <c r="A3211" s="1">
        <v>0.335803</v>
      </c>
    </row>
    <row r="3212">
      <c r="A3212" s="1">
        <v>0.28178600000000004</v>
      </c>
    </row>
    <row r="3213">
      <c r="A3213" s="1">
        <v>0.293312</v>
      </c>
    </row>
    <row r="3214">
      <c r="A3214" s="1">
        <v>0.335965</v>
      </c>
    </row>
    <row r="3215">
      <c r="A3215" s="1">
        <v>0.296627</v>
      </c>
    </row>
    <row r="3216">
      <c r="A3216" s="1">
        <v>0.274242</v>
      </c>
    </row>
    <row r="3217">
      <c r="A3217" s="1">
        <v>0.301466</v>
      </c>
    </row>
    <row r="3218">
      <c r="A3218" s="1">
        <v>0.30069</v>
      </c>
    </row>
    <row r="3219">
      <c r="A3219" s="1">
        <v>0.312204</v>
      </c>
    </row>
    <row r="3220">
      <c r="A3220" s="1">
        <v>0.31715699999999997</v>
      </c>
    </row>
    <row r="3221">
      <c r="A3221" s="1">
        <v>0.303476</v>
      </c>
    </row>
    <row r="3222">
      <c r="A3222" s="1">
        <v>0.31136800000000003</v>
      </c>
    </row>
    <row r="3223">
      <c r="A3223" s="1">
        <v>0.298698</v>
      </c>
    </row>
    <row r="3224">
      <c r="A3224" s="1">
        <v>0.37233999999999995</v>
      </c>
    </row>
    <row r="3225">
      <c r="A3225" s="1">
        <v>0.280806</v>
      </c>
    </row>
    <row r="3226">
      <c r="A3226" s="1">
        <v>0.310754</v>
      </c>
    </row>
    <row r="3227">
      <c r="A3227" s="1">
        <v>0.292431</v>
      </c>
    </row>
    <row r="3228">
      <c r="A3228" s="1">
        <v>0.302288</v>
      </c>
    </row>
    <row r="3229">
      <c r="A3229" s="1">
        <v>0.385257</v>
      </c>
    </row>
    <row r="3230">
      <c r="A3230" s="1">
        <v>0.28737100000000004</v>
      </c>
    </row>
    <row r="3231">
      <c r="A3231" s="1">
        <v>0.312349</v>
      </c>
    </row>
    <row r="3232">
      <c r="A3232" s="1">
        <v>0.311106</v>
      </c>
    </row>
    <row r="3233">
      <c r="A3233" s="1">
        <v>0.319421</v>
      </c>
    </row>
    <row r="3234">
      <c r="A3234" s="1">
        <v>0.27440899999999996</v>
      </c>
    </row>
    <row r="3235">
      <c r="A3235" s="1">
        <v>0.340622</v>
      </c>
    </row>
    <row r="3236">
      <c r="A3236" s="1">
        <v>0.32979400000000003</v>
      </c>
    </row>
    <row r="3237">
      <c r="A3237" s="1">
        <v>0.35737399999999997</v>
      </c>
    </row>
    <row r="3238">
      <c r="A3238" s="1">
        <v>0.367749</v>
      </c>
    </row>
    <row r="3239">
      <c r="A3239" s="1">
        <v>0.279999</v>
      </c>
    </row>
    <row r="3240">
      <c r="A3240" s="1">
        <v>0.32264000000000004</v>
      </c>
    </row>
    <row r="3241">
      <c r="A3241" s="1">
        <v>0.297529</v>
      </c>
    </row>
    <row r="3242">
      <c r="A3242" s="1">
        <v>0.33530000000000004</v>
      </c>
    </row>
    <row r="3243">
      <c r="A3243" s="1">
        <v>0.366039</v>
      </c>
    </row>
    <row r="3244">
      <c r="A3244" s="1">
        <v>0.28908100000000003</v>
      </c>
    </row>
    <row r="3245">
      <c r="A3245" s="1">
        <v>0.32229300000000005</v>
      </c>
    </row>
    <row r="3246">
      <c r="A3246" s="1">
        <v>0.292445</v>
      </c>
    </row>
    <row r="3247">
      <c r="A3247" s="1">
        <v>0.302435</v>
      </c>
    </row>
    <row r="3248">
      <c r="A3248" s="1">
        <v>0.33146800000000004</v>
      </c>
    </row>
    <row r="3249">
      <c r="A3249" s="1">
        <v>0.327238</v>
      </c>
    </row>
    <row r="3250">
      <c r="A3250" s="1">
        <v>0.30742299999999995</v>
      </c>
    </row>
    <row r="3251">
      <c r="A3251" s="1">
        <v>0.30595900000000004</v>
      </c>
    </row>
    <row r="3252">
      <c r="A3252" s="1">
        <v>0.34116</v>
      </c>
    </row>
    <row r="3253">
      <c r="A3253" s="1">
        <v>0.302009</v>
      </c>
    </row>
    <row r="3254">
      <c r="A3254" s="1">
        <v>0.273017</v>
      </c>
    </row>
    <row r="3255">
      <c r="A3255" s="1">
        <v>0.300757</v>
      </c>
    </row>
    <row r="3256">
      <c r="A3256" s="1">
        <v>0.29789699999999997</v>
      </c>
    </row>
    <row r="3257">
      <c r="A3257" s="1">
        <v>0.27052899999999996</v>
      </c>
    </row>
    <row r="3258">
      <c r="A3258" s="1">
        <v>0.35081</v>
      </c>
    </row>
    <row r="3259">
      <c r="A3259" s="1">
        <v>0.321589</v>
      </c>
    </row>
    <row r="3260">
      <c r="A3260" s="1">
        <v>0.31655099999999997</v>
      </c>
    </row>
    <row r="3261">
      <c r="A3261" s="1">
        <v>0.313354</v>
      </c>
    </row>
    <row r="3262">
      <c r="A3262" s="1">
        <v>0.402669</v>
      </c>
    </row>
    <row r="3263">
      <c r="A3263" s="1">
        <v>0.28443</v>
      </c>
    </row>
    <row r="3264">
      <c r="A3264" s="1">
        <v>0.309165</v>
      </c>
    </row>
    <row r="3265">
      <c r="A3265" s="1">
        <v>0.30295</v>
      </c>
    </row>
    <row r="3266">
      <c r="A3266" s="1">
        <v>0.283183</v>
      </c>
    </row>
    <row r="3267">
      <c r="A3267" s="1">
        <v>0.371212</v>
      </c>
    </row>
    <row r="3268">
      <c r="A3268" s="1">
        <v>0.297436</v>
      </c>
    </row>
    <row r="3269">
      <c r="A3269" s="1">
        <v>0.312282</v>
      </c>
    </row>
    <row r="3270">
      <c r="A3270" s="1">
        <v>0.29507999999999995</v>
      </c>
    </row>
    <row r="3271">
      <c r="A3271" s="1">
        <v>0.30096799999999996</v>
      </c>
    </row>
    <row r="3272">
      <c r="A3272" s="1">
        <v>0.30026800000000003</v>
      </c>
    </row>
    <row r="3273">
      <c r="A3273" s="1">
        <v>0.296906</v>
      </c>
    </row>
    <row r="3274">
      <c r="A3274" s="1">
        <v>0.303905</v>
      </c>
    </row>
    <row r="3275">
      <c r="A3275" s="1">
        <v>0.273714</v>
      </c>
    </row>
    <row r="3276">
      <c r="A3276" s="1">
        <v>0.436437</v>
      </c>
    </row>
    <row r="3277">
      <c r="A3277" s="1">
        <v>0.283383</v>
      </c>
    </row>
    <row r="3278">
      <c r="A3278" s="1">
        <v>0.296759</v>
      </c>
    </row>
    <row r="3279">
      <c r="A3279" s="1">
        <v>0.261798</v>
      </c>
    </row>
    <row r="3280">
      <c r="A3280" s="1">
        <v>0.299051</v>
      </c>
    </row>
    <row r="3281">
      <c r="A3281" s="1">
        <v>0.411689</v>
      </c>
    </row>
    <row r="3282">
      <c r="A3282" s="1">
        <v>0.290554</v>
      </c>
    </row>
    <row r="3283">
      <c r="A3283" s="1">
        <v>0.303537</v>
      </c>
    </row>
    <row r="3284">
      <c r="A3284" s="1">
        <v>0.274669</v>
      </c>
    </row>
    <row r="3285">
      <c r="A3285" s="1">
        <v>0.305757</v>
      </c>
    </row>
    <row r="3286">
      <c r="A3286" s="1">
        <v>0.331788</v>
      </c>
    </row>
    <row r="3287">
      <c r="A3287" s="1">
        <v>0.307554</v>
      </c>
    </row>
    <row r="3288">
      <c r="A3288" s="1">
        <v>0.336424</v>
      </c>
    </row>
    <row r="3289">
      <c r="A3289" s="1">
        <v>0.31894</v>
      </c>
    </row>
    <row r="3290">
      <c r="A3290" s="1">
        <v>0.344457</v>
      </c>
    </row>
    <row r="3291">
      <c r="A3291" s="1">
        <v>0.28903799999999996</v>
      </c>
    </row>
    <row r="3292">
      <c r="A3292" s="1">
        <v>0.290852</v>
      </c>
    </row>
    <row r="3293">
      <c r="A3293" s="1">
        <v>0.300305</v>
      </c>
    </row>
    <row r="3294">
      <c r="A3294" s="1">
        <v>0.298426</v>
      </c>
    </row>
    <row r="3295">
      <c r="A3295" s="1">
        <v>0.348351</v>
      </c>
    </row>
    <row r="3296">
      <c r="A3296" s="1">
        <v>0.292499</v>
      </c>
    </row>
    <row r="3297">
      <c r="A3297" s="1">
        <v>0.311687</v>
      </c>
    </row>
    <row r="3298">
      <c r="A3298" s="1">
        <v>0.294751</v>
      </c>
    </row>
    <row r="3299">
      <c r="A3299" s="1">
        <v>0.275058</v>
      </c>
    </row>
    <row r="3300">
      <c r="A3300" s="1">
        <v>0.46441</v>
      </c>
    </row>
    <row r="3301">
      <c r="A3301" s="1">
        <v>0.333512</v>
      </c>
    </row>
    <row r="3302">
      <c r="A3302" s="1">
        <v>0.280576</v>
      </c>
    </row>
    <row r="3303">
      <c r="A3303" s="1">
        <v>0.316367</v>
      </c>
    </row>
    <row r="3304">
      <c r="A3304" s="1">
        <v>0.322823</v>
      </c>
    </row>
    <row r="3305">
      <c r="A3305" s="1">
        <v>0.342371</v>
      </c>
    </row>
    <row r="3306">
      <c r="A3306" s="1">
        <v>0.328487</v>
      </c>
    </row>
    <row r="3307">
      <c r="A3307" s="1">
        <v>0.284323</v>
      </c>
    </row>
    <row r="3308">
      <c r="A3308" s="1">
        <v>0.324876</v>
      </c>
    </row>
    <row r="3309">
      <c r="A3309" s="1">
        <v>0.326777</v>
      </c>
    </row>
    <row r="3310">
      <c r="A3310" s="1">
        <v>0.327587</v>
      </c>
    </row>
    <row r="3311">
      <c r="A3311" s="1">
        <v>0.281721</v>
      </c>
    </row>
    <row r="3312">
      <c r="A3312" s="1">
        <v>0.286795</v>
      </c>
    </row>
    <row r="3313">
      <c r="A3313" s="1">
        <v>0.28656200000000004</v>
      </c>
    </row>
    <row r="3314">
      <c r="A3314" s="1">
        <v>0.330692</v>
      </c>
    </row>
    <row r="3315">
      <c r="A3315" s="1">
        <v>0.266463</v>
      </c>
    </row>
    <row r="3316">
      <c r="A3316" s="1">
        <v>0.290723</v>
      </c>
    </row>
    <row r="3317">
      <c r="A3317" s="1">
        <v>0.292373</v>
      </c>
    </row>
    <row r="3318">
      <c r="A3318" s="1">
        <v>0.306174</v>
      </c>
    </row>
    <row r="3319">
      <c r="A3319" s="1">
        <v>0.439762</v>
      </c>
    </row>
    <row r="3320">
      <c r="A3320" s="1">
        <v>0.295375</v>
      </c>
    </row>
    <row r="3321">
      <c r="A3321" s="1">
        <v>0.309679</v>
      </c>
    </row>
    <row r="3322">
      <c r="A3322" s="1">
        <v>0.28763999999999995</v>
      </c>
    </row>
    <row r="3323">
      <c r="A3323" s="1">
        <v>0.28095000000000003</v>
      </c>
    </row>
    <row r="3324">
      <c r="A3324" s="1">
        <v>0.366622</v>
      </c>
    </row>
    <row r="3325">
      <c r="A3325" s="1">
        <v>0.312834</v>
      </c>
    </row>
    <row r="3326">
      <c r="A3326" s="1">
        <v>0.31214</v>
      </c>
    </row>
    <row r="3327">
      <c r="A3327" s="1">
        <v>0.298396</v>
      </c>
    </row>
    <row r="3328">
      <c r="A3328" s="1">
        <v>0.296064</v>
      </c>
    </row>
    <row r="3329">
      <c r="A3329" s="1">
        <v>0.313843</v>
      </c>
    </row>
    <row r="3330">
      <c r="A3330" s="1">
        <v>0.319667</v>
      </c>
    </row>
    <row r="3331">
      <c r="A3331" s="1">
        <v>0.267718</v>
      </c>
    </row>
    <row r="3332">
      <c r="A3332" s="1">
        <v>0.25414200000000003</v>
      </c>
    </row>
    <row r="3333">
      <c r="A3333" s="1">
        <v>0.312336</v>
      </c>
    </row>
    <row r="3334">
      <c r="A3334" s="1">
        <v>0.824432</v>
      </c>
    </row>
    <row r="3335">
      <c r="A3335" s="1">
        <v>0.28677400000000003</v>
      </c>
    </row>
    <row r="3336">
      <c r="A3336" s="1">
        <v>0.287022</v>
      </c>
    </row>
    <row r="3337">
      <c r="A3337" s="1">
        <v>0.31273</v>
      </c>
    </row>
    <row r="3338">
      <c r="A3338" s="1">
        <v>0.306463</v>
      </c>
    </row>
    <row r="3339">
      <c r="A3339" s="1">
        <v>0.31628100000000003</v>
      </c>
    </row>
    <row r="3340">
      <c r="A3340" s="1">
        <v>0.283517</v>
      </c>
    </row>
    <row r="3341">
      <c r="A3341" s="1">
        <v>0.311687</v>
      </c>
    </row>
    <row r="3342">
      <c r="A3342" s="1">
        <v>0.26561199999999996</v>
      </c>
    </row>
    <row r="3343">
      <c r="A3343" s="1">
        <v>0.293839</v>
      </c>
    </row>
    <row r="3344">
      <c r="A3344" s="1">
        <v>0.292292</v>
      </c>
    </row>
    <row r="3345">
      <c r="A3345" s="1">
        <v>0.28092500000000004</v>
      </c>
    </row>
    <row r="3346">
      <c r="A3346" s="1">
        <v>0.278344</v>
      </c>
    </row>
    <row r="3347">
      <c r="A3347" s="1">
        <v>0.34229600000000004</v>
      </c>
    </row>
    <row r="3348">
      <c r="A3348" s="1">
        <v>0.302183</v>
      </c>
    </row>
    <row r="3349">
      <c r="A3349" s="1">
        <v>0.298093</v>
      </c>
    </row>
    <row r="3350">
      <c r="A3350" s="1">
        <v>0.285553</v>
      </c>
    </row>
    <row r="3351">
      <c r="A3351" s="1">
        <v>0.273019</v>
      </c>
    </row>
    <row r="3352">
      <c r="A3352" s="1">
        <v>0.345499</v>
      </c>
    </row>
    <row r="3353">
      <c r="A3353" s="1">
        <v>0.305412</v>
      </c>
    </row>
    <row r="3354">
      <c r="A3354" s="1">
        <v>0.287688</v>
      </c>
    </row>
    <row r="3355">
      <c r="A3355" s="1">
        <v>0.293521</v>
      </c>
    </row>
    <row r="3356">
      <c r="A3356" s="1">
        <v>0.294255</v>
      </c>
    </row>
    <row r="3357">
      <c r="A3357" s="1">
        <v>0.353887</v>
      </c>
    </row>
    <row r="3358">
      <c r="A3358" s="1">
        <v>0.290064</v>
      </c>
    </row>
    <row r="3359">
      <c r="A3359" s="1">
        <v>0.289632</v>
      </c>
    </row>
    <row r="3360">
      <c r="A3360" s="1">
        <v>0.277831</v>
      </c>
    </row>
    <row r="3361">
      <c r="A3361" s="1">
        <v>0.349712</v>
      </c>
    </row>
    <row r="3362">
      <c r="A3362" s="1">
        <v>0.294923</v>
      </c>
    </row>
    <row r="3363">
      <c r="A3363" s="1">
        <v>0.287151</v>
      </c>
    </row>
    <row r="3364">
      <c r="A3364" s="1">
        <v>0.277183</v>
      </c>
    </row>
    <row r="3365">
      <c r="A3365" s="1">
        <v>0.33708899999999997</v>
      </c>
    </row>
    <row r="3366">
      <c r="A3366" s="1">
        <v>0.339812</v>
      </c>
    </row>
    <row r="3367">
      <c r="A3367" s="1">
        <v>0.28154999999999997</v>
      </c>
    </row>
    <row r="3368">
      <c r="A3368" s="1">
        <v>0.272437</v>
      </c>
    </row>
    <row r="3369">
      <c r="A3369" s="1">
        <v>0.286831</v>
      </c>
    </row>
    <row r="3370">
      <c r="A3370" s="1">
        <v>0.272664</v>
      </c>
    </row>
    <row r="3371">
      <c r="A3371" s="1">
        <v>0.358166</v>
      </c>
    </row>
    <row r="3372">
      <c r="A3372" s="1">
        <v>0.33965500000000004</v>
      </c>
    </row>
    <row r="3373">
      <c r="A3373" s="1">
        <v>0.304143</v>
      </c>
    </row>
    <row r="3374">
      <c r="A3374" s="1">
        <v>0.306533</v>
      </c>
    </row>
    <row r="3375">
      <c r="A3375" s="1">
        <v>0.281733</v>
      </c>
    </row>
    <row r="3376">
      <c r="A3376" s="1">
        <v>0.29423699999999997</v>
      </c>
    </row>
    <row r="3377">
      <c r="A3377" s="1">
        <v>0.283306</v>
      </c>
    </row>
    <row r="3378">
      <c r="A3378" s="1">
        <v>0.274815</v>
      </c>
    </row>
    <row r="3379">
      <c r="A3379" s="1">
        <v>0.301751</v>
      </c>
    </row>
    <row r="3380">
      <c r="A3380" s="1">
        <v>0.281522</v>
      </c>
    </row>
    <row r="3381">
      <c r="A3381" s="1">
        <v>0.29821699999999995</v>
      </c>
    </row>
    <row r="3382">
      <c r="A3382" s="1">
        <v>0.302808</v>
      </c>
    </row>
    <row r="3383">
      <c r="A3383" s="1">
        <v>0.291161</v>
      </c>
    </row>
    <row r="3384">
      <c r="A3384" s="1">
        <v>0.336181</v>
      </c>
    </row>
    <row r="3385">
      <c r="A3385" s="1">
        <v>0.29660400000000003</v>
      </c>
    </row>
    <row r="3386">
      <c r="A3386" s="1">
        <v>0.28865999999999997</v>
      </c>
    </row>
    <row r="3387">
      <c r="A3387" s="1">
        <v>0.311239</v>
      </c>
    </row>
    <row r="3388">
      <c r="A3388" s="1">
        <v>0.33013</v>
      </c>
    </row>
    <row r="3389">
      <c r="A3389" s="1">
        <v>0.28391799999999995</v>
      </c>
    </row>
    <row r="3390">
      <c r="A3390" s="1">
        <v>0.294057</v>
      </c>
    </row>
    <row r="3391">
      <c r="A3391" s="1">
        <v>0.26653</v>
      </c>
    </row>
    <row r="3392">
      <c r="A3392" s="1">
        <v>0.28714</v>
      </c>
    </row>
    <row r="3393">
      <c r="A3393" s="1">
        <v>0.319662</v>
      </c>
    </row>
    <row r="3394">
      <c r="A3394" s="1">
        <v>0.286567</v>
      </c>
    </row>
    <row r="3395">
      <c r="A3395" s="1">
        <v>0.290112</v>
      </c>
    </row>
    <row r="3396">
      <c r="A3396" s="1">
        <v>0.29509399999999997</v>
      </c>
    </row>
    <row r="3397">
      <c r="A3397" s="1">
        <v>0.314475</v>
      </c>
    </row>
    <row r="3398">
      <c r="A3398" s="1">
        <v>0.294899</v>
      </c>
    </row>
    <row r="3399">
      <c r="A3399" s="1">
        <v>0.30469999999999997</v>
      </c>
    </row>
    <row r="3400">
      <c r="A3400" s="1">
        <v>0.31478</v>
      </c>
    </row>
    <row r="3401">
      <c r="A3401" s="1">
        <v>0.30313999999999997</v>
      </c>
    </row>
    <row r="3402">
      <c r="A3402" s="1">
        <v>0.295285</v>
      </c>
    </row>
    <row r="3403">
      <c r="A3403" s="1">
        <v>0.266173</v>
      </c>
    </row>
    <row r="3404">
      <c r="A3404" s="1">
        <v>0.298908</v>
      </c>
    </row>
    <row r="3405">
      <c r="A3405" s="1">
        <v>0.309979</v>
      </c>
    </row>
    <row r="3406">
      <c r="A3406" s="1">
        <v>0.304908</v>
      </c>
    </row>
    <row r="3407">
      <c r="A3407" s="1">
        <v>0.270221</v>
      </c>
    </row>
    <row r="3408">
      <c r="A3408" s="1">
        <v>0.30340500000000004</v>
      </c>
    </row>
    <row r="3409">
      <c r="A3409" s="1">
        <v>0.28422400000000003</v>
      </c>
    </row>
    <row r="3410">
      <c r="A3410" s="1">
        <v>0.30096</v>
      </c>
    </row>
    <row r="3411">
      <c r="A3411" s="1">
        <v>0.287924</v>
      </c>
    </row>
    <row r="3412">
      <c r="A3412" s="1">
        <v>0.291869</v>
      </c>
    </row>
    <row r="3413">
      <c r="A3413" s="1">
        <v>0.308247</v>
      </c>
    </row>
    <row r="3414">
      <c r="A3414" s="1">
        <v>0.28226</v>
      </c>
    </row>
    <row r="3415">
      <c r="A3415" s="1">
        <v>0.31395799999999996</v>
      </c>
    </row>
    <row r="3416">
      <c r="A3416" s="1">
        <v>0.339463</v>
      </c>
    </row>
    <row r="3417">
      <c r="A3417" s="1">
        <v>0.311268</v>
      </c>
    </row>
    <row r="3418">
      <c r="A3418" s="1">
        <v>0.32319</v>
      </c>
    </row>
    <row r="3419">
      <c r="A3419" s="1">
        <v>0.287738</v>
      </c>
    </row>
    <row r="3420">
      <c r="A3420" s="1">
        <v>0.329512</v>
      </c>
    </row>
    <row r="3421">
      <c r="A3421" s="1">
        <v>0.306388</v>
      </c>
    </row>
    <row r="3422">
      <c r="A3422" s="1">
        <v>0.272481</v>
      </c>
    </row>
    <row r="3423">
      <c r="A3423" s="1">
        <v>0.292622</v>
      </c>
    </row>
    <row r="3424">
      <c r="A3424" s="1">
        <v>0.29512</v>
      </c>
    </row>
    <row r="3425">
      <c r="A3425" s="1">
        <v>0.28265</v>
      </c>
    </row>
    <row r="3426">
      <c r="A3426" s="1">
        <v>0.340729</v>
      </c>
    </row>
    <row r="3427">
      <c r="A3427" s="1">
        <v>0.29031</v>
      </c>
    </row>
    <row r="3428">
      <c r="A3428" s="1">
        <v>0.43090799999999996</v>
      </c>
    </row>
    <row r="3429">
      <c r="A3429" s="1">
        <v>0.302039</v>
      </c>
    </row>
    <row r="3430">
      <c r="A3430" s="1">
        <v>0.290321</v>
      </c>
    </row>
    <row r="3431">
      <c r="A3431" s="1">
        <v>0.30654</v>
      </c>
    </row>
    <row r="3432">
      <c r="A3432" s="1">
        <v>0.272814</v>
      </c>
    </row>
    <row r="3433">
      <c r="A3433" s="1">
        <v>0.43742800000000004</v>
      </c>
    </row>
    <row r="3434">
      <c r="A3434" s="1">
        <v>0.30111899999999997</v>
      </c>
    </row>
    <row r="3435">
      <c r="A3435" s="1">
        <v>0.27507</v>
      </c>
    </row>
    <row r="3436">
      <c r="A3436" s="1">
        <v>0.280357</v>
      </c>
    </row>
    <row r="3437">
      <c r="A3437" s="1">
        <v>0.27993</v>
      </c>
    </row>
    <row r="3438">
      <c r="A3438" s="1">
        <v>0.416107</v>
      </c>
    </row>
    <row r="3439">
      <c r="A3439" s="1">
        <v>0.32578799999999997</v>
      </c>
    </row>
    <row r="3440">
      <c r="A3440" s="1">
        <v>0.27199199999999996</v>
      </c>
    </row>
    <row r="3441">
      <c r="A3441" s="1">
        <v>0.297419</v>
      </c>
    </row>
    <row r="3442">
      <c r="A3442" s="1">
        <v>0.286182</v>
      </c>
    </row>
    <row r="3443">
      <c r="A3443" s="1">
        <v>0.38498</v>
      </c>
    </row>
    <row r="3444">
      <c r="A3444" s="1">
        <v>0.352279</v>
      </c>
    </row>
    <row r="3445">
      <c r="A3445" s="1">
        <v>0.28088100000000005</v>
      </c>
    </row>
    <row r="3446">
      <c r="A3446" s="1">
        <v>0.276691</v>
      </c>
    </row>
    <row r="3447">
      <c r="A3447" s="1">
        <v>0.310021</v>
      </c>
    </row>
    <row r="3448">
      <c r="A3448" s="1">
        <v>0.467612</v>
      </c>
    </row>
    <row r="3449">
      <c r="A3449" s="1">
        <v>0.31161300000000003</v>
      </c>
    </row>
    <row r="3450">
      <c r="A3450" s="1">
        <v>0.281477</v>
      </c>
    </row>
    <row r="3451">
      <c r="A3451" s="1">
        <v>0.288926</v>
      </c>
    </row>
    <row r="3452">
      <c r="A3452" s="1">
        <v>0.303044</v>
      </c>
    </row>
    <row r="3453">
      <c r="A3453" s="1">
        <v>0.34526100000000004</v>
      </c>
    </row>
    <row r="3454">
      <c r="A3454" s="1">
        <v>0.30188699999999996</v>
      </c>
    </row>
    <row r="3455">
      <c r="A3455" s="1">
        <v>0.25201999999999997</v>
      </c>
    </row>
    <row r="3456">
      <c r="A3456" s="1">
        <v>0.340201</v>
      </c>
    </row>
    <row r="3457">
      <c r="A3457" s="1">
        <v>0.301706</v>
      </c>
    </row>
    <row r="3458">
      <c r="A3458" s="1">
        <v>0.307128</v>
      </c>
    </row>
    <row r="3459">
      <c r="A3459" s="1">
        <v>0.281881</v>
      </c>
    </row>
    <row r="3460">
      <c r="A3460" s="1">
        <v>0.271458</v>
      </c>
    </row>
    <row r="3461">
      <c r="A3461" s="1">
        <v>0.29061499999999996</v>
      </c>
    </row>
    <row r="3462">
      <c r="A3462" s="1">
        <v>0.330077</v>
      </c>
    </row>
    <row r="3463">
      <c r="A3463" s="1">
        <v>0.339706</v>
      </c>
    </row>
    <row r="3464">
      <c r="A3464" s="1">
        <v>0.271233</v>
      </c>
    </row>
    <row r="3465">
      <c r="A3465" s="1">
        <v>0.342567</v>
      </c>
    </row>
    <row r="3466">
      <c r="A3466" s="1">
        <v>0.31204699999999996</v>
      </c>
    </row>
    <row r="3467">
      <c r="A3467" s="1">
        <v>0.32367</v>
      </c>
    </row>
    <row r="3468">
      <c r="A3468" s="1">
        <v>0.286064</v>
      </c>
    </row>
    <row r="3469">
      <c r="A3469" s="1">
        <v>0.289888</v>
      </c>
    </row>
    <row r="3470">
      <c r="A3470" s="1">
        <v>0.306383</v>
      </c>
    </row>
    <row r="3471">
      <c r="A3471" s="1">
        <v>0.284768</v>
      </c>
    </row>
    <row r="3472">
      <c r="A3472" s="1">
        <v>0.311322</v>
      </c>
    </row>
    <row r="3473">
      <c r="A3473" s="1">
        <v>0.32860300000000003</v>
      </c>
    </row>
    <row r="3474">
      <c r="A3474" s="1">
        <v>0.27893900000000005</v>
      </c>
    </row>
    <row r="3475">
      <c r="A3475" s="1">
        <v>0.296508</v>
      </c>
    </row>
    <row r="3476">
      <c r="A3476" s="1">
        <v>0.30918900000000005</v>
      </c>
    </row>
    <row r="3477">
      <c r="A3477" s="1">
        <v>0.281424</v>
      </c>
    </row>
    <row r="3478">
      <c r="A3478" s="1">
        <v>0.267425</v>
      </c>
    </row>
    <row r="3479">
      <c r="A3479" s="1">
        <v>0.31856799999999996</v>
      </c>
    </row>
    <row r="3480">
      <c r="A3480" s="1">
        <v>0.30830799999999997</v>
      </c>
    </row>
    <row r="3481">
      <c r="A3481" s="1">
        <v>0.31679599999999997</v>
      </c>
    </row>
    <row r="3482">
      <c r="A3482" s="1">
        <v>0.277842</v>
      </c>
    </row>
    <row r="3483">
      <c r="A3483" s="1">
        <v>0.310276</v>
      </c>
    </row>
    <row r="3484">
      <c r="A3484" s="1">
        <v>0.332399</v>
      </c>
    </row>
    <row r="3485">
      <c r="A3485" s="1">
        <v>0.29157299999999997</v>
      </c>
    </row>
    <row r="3486">
      <c r="A3486" s="1">
        <v>0.281337</v>
      </c>
    </row>
    <row r="3487">
      <c r="A3487" s="1">
        <v>0.25708000000000003</v>
      </c>
    </row>
    <row r="3488">
      <c r="A3488" s="1">
        <v>0.28063699999999997</v>
      </c>
    </row>
    <row r="3489">
      <c r="A3489" s="1">
        <v>0.32968000000000003</v>
      </c>
    </row>
    <row r="3490">
      <c r="A3490" s="1">
        <v>0.299063</v>
      </c>
    </row>
    <row r="3491">
      <c r="A3491" s="1">
        <v>0.26822</v>
      </c>
    </row>
    <row r="3492">
      <c r="A3492" s="1">
        <v>0.347537</v>
      </c>
    </row>
    <row r="3493">
      <c r="A3493" s="1">
        <v>0.296072</v>
      </c>
    </row>
    <row r="3494">
      <c r="A3494" s="1">
        <v>0.295798</v>
      </c>
    </row>
    <row r="3495">
      <c r="A3495" s="1">
        <v>0.30155299999999996</v>
      </c>
    </row>
    <row r="3496">
      <c r="A3496" s="1">
        <v>0.295839</v>
      </c>
    </row>
    <row r="3497">
      <c r="A3497" s="1">
        <v>0.34337700000000004</v>
      </c>
    </row>
    <row r="3498">
      <c r="A3498" s="1">
        <v>0.282642</v>
      </c>
    </row>
    <row r="3499">
      <c r="A3499" s="1">
        <v>0.292485</v>
      </c>
    </row>
    <row r="3500">
      <c r="A3500" s="1">
        <v>0.267733</v>
      </c>
    </row>
    <row r="3501">
      <c r="A3501" s="1">
        <v>0.318261</v>
      </c>
    </row>
    <row r="3502">
      <c r="A3502" s="1">
        <v>0.466943</v>
      </c>
    </row>
    <row r="3503">
      <c r="A3503" s="1">
        <v>0.295596</v>
      </c>
    </row>
    <row r="3504">
      <c r="A3504" s="1">
        <v>0.307081</v>
      </c>
    </row>
    <row r="3505">
      <c r="A3505" s="1">
        <v>0.302695</v>
      </c>
    </row>
    <row r="3506">
      <c r="A3506" s="1">
        <v>0.285592</v>
      </c>
    </row>
    <row r="3507">
      <c r="A3507" s="1">
        <v>0.312639</v>
      </c>
    </row>
    <row r="3508">
      <c r="A3508" s="1">
        <v>0.30435</v>
      </c>
    </row>
    <row r="3509">
      <c r="A3509" s="1">
        <v>0.291618</v>
      </c>
    </row>
    <row r="3510">
      <c r="A3510" s="1">
        <v>0.301999</v>
      </c>
    </row>
    <row r="3511">
      <c r="A3511" s="1">
        <v>0.31998299999999996</v>
      </c>
    </row>
    <row r="3512">
      <c r="A3512" s="1">
        <v>0.319682</v>
      </c>
    </row>
    <row r="3513">
      <c r="A3513" s="1">
        <v>0.305548</v>
      </c>
    </row>
    <row r="3514">
      <c r="A3514" s="1">
        <v>0.299457</v>
      </c>
    </row>
    <row r="3515">
      <c r="A3515" s="1">
        <v>0.306428</v>
      </c>
    </row>
    <row r="3516">
      <c r="A3516" s="1">
        <v>0.428563</v>
      </c>
    </row>
    <row r="3517">
      <c r="A3517" s="1">
        <v>0.28679</v>
      </c>
    </row>
    <row r="3518">
      <c r="A3518" s="1">
        <v>0.2854</v>
      </c>
    </row>
    <row r="3519">
      <c r="A3519" s="1">
        <v>0.313081</v>
      </c>
    </row>
    <row r="3520">
      <c r="A3520" s="1">
        <v>0.296422</v>
      </c>
    </row>
    <row r="3521">
      <c r="A3521" s="1">
        <v>0.363335</v>
      </c>
    </row>
    <row r="3522">
      <c r="A3522" s="1">
        <v>0.28558300000000003</v>
      </c>
    </row>
    <row r="3523">
      <c r="A3523" s="1">
        <v>0.318798</v>
      </c>
    </row>
    <row r="3524">
      <c r="A3524" s="1">
        <v>0.307172</v>
      </c>
    </row>
    <row r="3525">
      <c r="A3525" s="1">
        <v>0.31765299999999996</v>
      </c>
    </row>
    <row r="3526">
      <c r="A3526" s="1">
        <v>0.355769</v>
      </c>
    </row>
    <row r="3527">
      <c r="A3527" s="1">
        <v>0.308828</v>
      </c>
    </row>
    <row r="3528">
      <c r="A3528" s="1">
        <v>0.30236</v>
      </c>
    </row>
    <row r="3529">
      <c r="A3529" s="1">
        <v>0.347567</v>
      </c>
    </row>
    <row r="3530">
      <c r="A3530" s="1">
        <v>0.39286</v>
      </c>
    </row>
    <row r="3531">
      <c r="A3531" s="1">
        <v>0.33884</v>
      </c>
    </row>
    <row r="3532">
      <c r="A3532" s="1">
        <v>0.30391199999999996</v>
      </c>
    </row>
    <row r="3533">
      <c r="A3533" s="1">
        <v>0.326768</v>
      </c>
    </row>
    <row r="3534">
      <c r="A3534" s="1">
        <v>0.349479</v>
      </c>
    </row>
    <row r="3535">
      <c r="A3535" s="1">
        <v>0.44260700000000003</v>
      </c>
    </row>
    <row r="3536">
      <c r="A3536" s="1">
        <v>0.33425499999999997</v>
      </c>
    </row>
    <row r="3537">
      <c r="A3537" s="1">
        <v>0.313808</v>
      </c>
    </row>
    <row r="3538">
      <c r="A3538" s="1">
        <v>0.299947</v>
      </c>
    </row>
    <row r="3539">
      <c r="A3539" s="1">
        <v>0.323143</v>
      </c>
    </row>
    <row r="3540">
      <c r="A3540" s="1">
        <v>0.335085</v>
      </c>
    </row>
    <row r="3541">
      <c r="A3541" s="1">
        <v>0.305163</v>
      </c>
    </row>
    <row r="3542">
      <c r="A3542" s="1">
        <v>0.311121</v>
      </c>
    </row>
    <row r="3543">
      <c r="A3543" s="1">
        <v>0.31180599999999997</v>
      </c>
    </row>
    <row r="3544">
      <c r="A3544" s="1">
        <v>0.455899</v>
      </c>
    </row>
    <row r="3545">
      <c r="A3545" s="1">
        <v>0.342687</v>
      </c>
    </row>
    <row r="3546">
      <c r="A3546" s="1">
        <v>0.341889</v>
      </c>
    </row>
    <row r="3547">
      <c r="A3547" s="1">
        <v>0.317212</v>
      </c>
    </row>
    <row r="3548">
      <c r="A3548" s="1">
        <v>0.744246</v>
      </c>
    </row>
    <row r="3549">
      <c r="A3549" s="1">
        <v>8.940017999999998</v>
      </c>
    </row>
    <row r="3550">
      <c r="A3550" s="1">
        <v>0.31223900000000004</v>
      </c>
    </row>
    <row r="3551">
      <c r="A3551" s="1">
        <v>0.33202600000000004</v>
      </c>
    </row>
    <row r="3552">
      <c r="A3552" s="1">
        <v>0.333608</v>
      </c>
    </row>
    <row r="3553">
      <c r="A3553" s="1">
        <v>0.332301</v>
      </c>
    </row>
    <row r="3554">
      <c r="A3554" s="1">
        <v>0.30577099999999996</v>
      </c>
    </row>
    <row r="3555">
      <c r="A3555" s="1">
        <v>0.324093</v>
      </c>
    </row>
    <row r="3556">
      <c r="A3556" s="1">
        <v>0.330797</v>
      </c>
    </row>
    <row r="3557">
      <c r="A3557" s="1">
        <v>0.361645</v>
      </c>
    </row>
    <row r="3558">
      <c r="A3558" s="1">
        <v>0.319355</v>
      </c>
    </row>
    <row r="3559">
      <c r="A3559" s="1">
        <v>0.30516</v>
      </c>
    </row>
    <row r="3560">
      <c r="A3560" s="1">
        <v>0.296169</v>
      </c>
    </row>
    <row r="3561">
      <c r="A3561" s="1">
        <v>0.293836</v>
      </c>
    </row>
    <row r="3562">
      <c r="A3562" s="1">
        <v>0.350271</v>
      </c>
    </row>
    <row r="3563">
      <c r="A3563" s="1">
        <v>0.38294799999999996</v>
      </c>
    </row>
    <row r="3564">
      <c r="A3564" s="1">
        <v>0.334951</v>
      </c>
    </row>
    <row r="3565">
      <c r="A3565" s="1">
        <v>0.322635</v>
      </c>
    </row>
    <row r="3566">
      <c r="A3566" s="1">
        <v>0.32276499999999997</v>
      </c>
    </row>
    <row r="3567">
      <c r="A3567" s="1">
        <v>0.47794200000000003</v>
      </c>
    </row>
    <row r="3568">
      <c r="A3568" s="1">
        <v>0.310888</v>
      </c>
    </row>
    <row r="3569">
      <c r="A3569" s="1">
        <v>0.38649</v>
      </c>
    </row>
    <row r="3570">
      <c r="A3570" s="1">
        <v>0.32921300000000003</v>
      </c>
    </row>
    <row r="3571">
      <c r="A3571" s="1">
        <v>0.359617</v>
      </c>
    </row>
    <row r="3572">
      <c r="A3572" s="1">
        <v>0.271727</v>
      </c>
    </row>
    <row r="3573">
      <c r="A3573" s="1">
        <v>0.324032</v>
      </c>
    </row>
    <row r="3574">
      <c r="A3574" s="1">
        <v>0.2932</v>
      </c>
    </row>
    <row r="3575">
      <c r="A3575" s="1">
        <v>0.27512499999999995</v>
      </c>
    </row>
    <row r="3576">
      <c r="A3576" s="1">
        <v>0.345631</v>
      </c>
    </row>
    <row r="3577">
      <c r="A3577" s="1">
        <v>0.285</v>
      </c>
    </row>
    <row r="3578">
      <c r="A3578" s="1">
        <v>0.31021899999999997</v>
      </c>
    </row>
    <row r="3579">
      <c r="A3579" s="1">
        <v>0.329221</v>
      </c>
    </row>
    <row r="3580">
      <c r="A3580" s="1">
        <v>0.29599200000000003</v>
      </c>
    </row>
    <row r="3581">
      <c r="A3581" s="1">
        <v>0.394733</v>
      </c>
    </row>
    <row r="3582">
      <c r="A3582" s="1">
        <v>0.287468</v>
      </c>
    </row>
    <row r="3583">
      <c r="A3583" s="1">
        <v>0.306964</v>
      </c>
    </row>
    <row r="3584">
      <c r="A3584" s="1">
        <v>0.324949</v>
      </c>
    </row>
    <row r="3585">
      <c r="A3585" s="1">
        <v>0.350517</v>
      </c>
    </row>
    <row r="3586">
      <c r="A3586" s="1">
        <v>0.376349</v>
      </c>
    </row>
    <row r="3587">
      <c r="A3587" s="1">
        <v>0.352001</v>
      </c>
    </row>
    <row r="3588">
      <c r="A3588" s="1">
        <v>0.32249</v>
      </c>
    </row>
    <row r="3589">
      <c r="A3589" s="1">
        <v>0.327758</v>
      </c>
    </row>
    <row r="3590">
      <c r="A3590" s="1">
        <v>0.406636</v>
      </c>
    </row>
    <row r="3591">
      <c r="A3591" s="1">
        <v>0.30670600000000003</v>
      </c>
    </row>
    <row r="3592">
      <c r="A3592" s="1">
        <v>0.284555</v>
      </c>
    </row>
    <row r="3593">
      <c r="A3593" s="1">
        <v>0.28623899999999997</v>
      </c>
    </row>
    <row r="3594">
      <c r="A3594" s="1">
        <v>0.290611</v>
      </c>
    </row>
    <row r="3595">
      <c r="A3595" s="1">
        <v>0.472979</v>
      </c>
    </row>
    <row r="3596">
      <c r="A3596" s="1">
        <v>0.36225</v>
      </c>
    </row>
    <row r="3597">
      <c r="A3597" s="1">
        <v>0.333781</v>
      </c>
    </row>
    <row r="3598">
      <c r="A3598" s="1">
        <v>0.31655099999999997</v>
      </c>
    </row>
    <row r="3599">
      <c r="A3599" s="1">
        <v>0.320525</v>
      </c>
    </row>
    <row r="3600">
      <c r="A3600" s="1">
        <v>0.30615</v>
      </c>
    </row>
    <row r="3601">
      <c r="A3601" s="1">
        <v>0.302543</v>
      </c>
    </row>
    <row r="3602">
      <c r="A3602" s="1">
        <v>0.286159</v>
      </c>
    </row>
    <row r="3603">
      <c r="A3603" s="1">
        <v>0.31394700000000003</v>
      </c>
    </row>
    <row r="3604">
      <c r="A3604" s="1">
        <v>0.276635</v>
      </c>
    </row>
    <row r="3605">
      <c r="A3605" s="1">
        <v>0.322467</v>
      </c>
    </row>
    <row r="3606">
      <c r="A3606" s="1">
        <v>0.32103600000000004</v>
      </c>
    </row>
    <row r="3607">
      <c r="A3607" s="1">
        <v>0.381446</v>
      </c>
    </row>
    <row r="3608">
      <c r="A3608" s="1">
        <v>0.35096900000000003</v>
      </c>
    </row>
    <row r="3609">
      <c r="A3609" s="1">
        <v>0.415827</v>
      </c>
    </row>
    <row r="3610">
      <c r="A3610" s="1">
        <v>0.274948</v>
      </c>
    </row>
    <row r="3611">
      <c r="A3611" s="1">
        <v>0.326254</v>
      </c>
    </row>
    <row r="3612">
      <c r="A3612" s="1">
        <v>0.317076</v>
      </c>
    </row>
    <row r="3613">
      <c r="A3613" s="1">
        <v>0.30159600000000003</v>
      </c>
    </row>
    <row r="3614">
      <c r="A3614" s="1">
        <v>0.335826</v>
      </c>
    </row>
    <row r="3615">
      <c r="A3615" s="1">
        <v>0.312153</v>
      </c>
    </row>
    <row r="3616">
      <c r="A3616" s="1">
        <v>0.307033</v>
      </c>
    </row>
    <row r="3617">
      <c r="A3617" s="1">
        <v>0.347541</v>
      </c>
    </row>
    <row r="3618">
      <c r="A3618" s="1">
        <v>0.358825</v>
      </c>
    </row>
    <row r="3619">
      <c r="A3619" s="1">
        <v>0.31350300000000003</v>
      </c>
    </row>
    <row r="3620">
      <c r="A3620" s="1">
        <v>0.34635900000000003</v>
      </c>
    </row>
    <row r="3621">
      <c r="A3621" s="1">
        <v>0.35933299999999996</v>
      </c>
    </row>
    <row r="3622">
      <c r="A3622" s="1">
        <v>0.29649400000000004</v>
      </c>
    </row>
    <row r="3623">
      <c r="A3623" s="1">
        <v>0.376673</v>
      </c>
    </row>
    <row r="3624">
      <c r="A3624" s="1">
        <v>0.300368</v>
      </c>
    </row>
    <row r="3625">
      <c r="A3625" s="1">
        <v>0.295907</v>
      </c>
    </row>
    <row r="3626">
      <c r="A3626" s="1">
        <v>0.32754099999999997</v>
      </c>
    </row>
    <row r="3627">
      <c r="A3627" s="1">
        <v>0.304348</v>
      </c>
    </row>
    <row r="3628">
      <c r="A3628" s="1">
        <v>0.378919</v>
      </c>
    </row>
    <row r="3629">
      <c r="A3629" s="1">
        <v>0.31839100000000004</v>
      </c>
    </row>
    <row r="3630">
      <c r="A3630" s="1">
        <v>0.351163</v>
      </c>
    </row>
    <row r="3631">
      <c r="A3631" s="1">
        <v>0.31947699999999996</v>
      </c>
    </row>
    <row r="3632">
      <c r="A3632" s="1">
        <v>0.319187</v>
      </c>
    </row>
    <row r="3633">
      <c r="A3633" s="1">
        <v>0.340782</v>
      </c>
    </row>
    <row r="3634">
      <c r="A3634" s="1">
        <v>0.352785</v>
      </c>
    </row>
    <row r="3635">
      <c r="A3635" s="1">
        <v>0.333335</v>
      </c>
    </row>
    <row r="3636">
      <c r="A3636" s="1">
        <v>0.326474</v>
      </c>
    </row>
    <row r="3637">
      <c r="A3637" s="1">
        <v>0.461213</v>
      </c>
    </row>
    <row r="3638">
      <c r="A3638" s="1">
        <v>0.325033</v>
      </c>
    </row>
    <row r="3639">
      <c r="A3639" s="1">
        <v>0.37532899999999997</v>
      </c>
    </row>
    <row r="3640">
      <c r="A3640" s="1">
        <v>0.320551</v>
      </c>
    </row>
    <row r="3641">
      <c r="A3641" s="1">
        <v>0.35579500000000003</v>
      </c>
    </row>
    <row r="3642">
      <c r="A3642" s="1">
        <v>0.320419</v>
      </c>
    </row>
    <row r="3643">
      <c r="A3643" s="1">
        <v>0.338015</v>
      </c>
    </row>
    <row r="3644">
      <c r="A3644" s="1">
        <v>0.319076</v>
      </c>
    </row>
    <row r="3645">
      <c r="A3645" s="1">
        <v>0.341402</v>
      </c>
    </row>
    <row r="3646">
      <c r="A3646" s="1">
        <v>0.420155</v>
      </c>
    </row>
    <row r="3647">
      <c r="A3647" s="1">
        <v>0.328197</v>
      </c>
    </row>
    <row r="3648">
      <c r="A3648" s="1">
        <v>0.301255</v>
      </c>
    </row>
    <row r="3649">
      <c r="A3649" s="1">
        <v>0.38199</v>
      </c>
    </row>
    <row r="3650">
      <c r="A3650" s="1">
        <v>0.309944</v>
      </c>
    </row>
    <row r="3651">
      <c r="A3651" s="1">
        <v>0.346059</v>
      </c>
    </row>
    <row r="3652">
      <c r="A3652" s="1">
        <v>0.32400799999999996</v>
      </c>
    </row>
    <row r="3653">
      <c r="A3653" s="1">
        <v>0.349539</v>
      </c>
    </row>
    <row r="3654">
      <c r="A3654" s="1">
        <v>0.28918200000000005</v>
      </c>
    </row>
    <row r="3655">
      <c r="A3655" s="1">
        <v>0.538682</v>
      </c>
    </row>
    <row r="3656">
      <c r="A3656" s="1">
        <v>0.328248</v>
      </c>
    </row>
    <row r="3657">
      <c r="A3657" s="1">
        <v>0.318936</v>
      </c>
    </row>
    <row r="3658">
      <c r="A3658" s="1">
        <v>0.326066</v>
      </c>
    </row>
    <row r="3659">
      <c r="A3659" s="1">
        <v>0.30225199999999997</v>
      </c>
    </row>
    <row r="3660">
      <c r="A3660" s="1">
        <v>0.314187</v>
      </c>
    </row>
    <row r="3661">
      <c r="A3661" s="1">
        <v>0.322208</v>
      </c>
    </row>
    <row r="3662">
      <c r="A3662" s="1">
        <v>0.30445500000000003</v>
      </c>
    </row>
    <row r="3663">
      <c r="A3663" s="1">
        <v>0.36890700000000004</v>
      </c>
    </row>
    <row r="3664">
      <c r="A3664" s="1">
        <v>0.365937</v>
      </c>
    </row>
    <row r="3665">
      <c r="A3665" s="1">
        <v>0.323126</v>
      </c>
    </row>
    <row r="3666">
      <c r="A3666" s="1">
        <v>0.288058</v>
      </c>
    </row>
    <row r="3667">
      <c r="A3667" s="1">
        <v>0.34498599999999996</v>
      </c>
    </row>
    <row r="3668">
      <c r="A3668" s="1">
        <v>0.313578</v>
      </c>
    </row>
    <row r="3669">
      <c r="A3669" s="1">
        <v>0.32939599999999997</v>
      </c>
    </row>
    <row r="3670">
      <c r="A3670" s="1">
        <v>0.313376</v>
      </c>
    </row>
    <row r="3671">
      <c r="A3671" s="1">
        <v>0.364624</v>
      </c>
    </row>
    <row r="3672">
      <c r="A3672" s="1">
        <v>0.341359</v>
      </c>
    </row>
    <row r="3673">
      <c r="A3673" s="1">
        <v>0.33340000000000003</v>
      </c>
    </row>
    <row r="3674">
      <c r="A3674" s="1">
        <v>0.317136</v>
      </c>
    </row>
    <row r="3675">
      <c r="A3675" s="1">
        <v>0.357816</v>
      </c>
    </row>
    <row r="3676">
      <c r="A3676" s="1">
        <v>0.334812</v>
      </c>
    </row>
    <row r="3677">
      <c r="A3677" s="1">
        <v>0.371059</v>
      </c>
    </row>
    <row r="3678">
      <c r="A3678" s="1">
        <v>0.336656</v>
      </c>
    </row>
    <row r="3679">
      <c r="A3679" s="1">
        <v>0.334082</v>
      </c>
    </row>
    <row r="3680">
      <c r="A3680" s="1">
        <v>0.300491</v>
      </c>
    </row>
    <row r="3681">
      <c r="A3681" s="1">
        <v>0.33598</v>
      </c>
    </row>
    <row r="3682">
      <c r="A3682" s="1">
        <v>0.294329</v>
      </c>
    </row>
    <row r="3683">
      <c r="A3683" s="1">
        <v>0.383195</v>
      </c>
    </row>
    <row r="3684">
      <c r="A3684" s="1">
        <v>0.310791</v>
      </c>
    </row>
    <row r="3685">
      <c r="A3685" s="1">
        <v>0.321667</v>
      </c>
    </row>
    <row r="3686">
      <c r="A3686" s="1">
        <v>0.325627</v>
      </c>
    </row>
    <row r="3687">
      <c r="A3687" s="1">
        <v>0.384725</v>
      </c>
    </row>
    <row r="3688">
      <c r="A3688" s="1">
        <v>0.343605</v>
      </c>
    </row>
    <row r="3689">
      <c r="A3689" s="1">
        <v>0.318042</v>
      </c>
    </row>
    <row r="3690">
      <c r="A3690" s="1">
        <v>0.30077</v>
      </c>
    </row>
    <row r="3691">
      <c r="A3691" s="1">
        <v>0.339302</v>
      </c>
    </row>
    <row r="3692">
      <c r="A3692" s="1">
        <v>0.435312</v>
      </c>
    </row>
    <row r="3693">
      <c r="A3693" s="1">
        <v>0.333966</v>
      </c>
    </row>
    <row r="3694">
      <c r="A3694" s="1">
        <v>0.330349</v>
      </c>
    </row>
    <row r="3695">
      <c r="A3695" s="1">
        <v>0.328995</v>
      </c>
    </row>
    <row r="3696">
      <c r="A3696" s="1">
        <v>0.317072</v>
      </c>
    </row>
    <row r="3697">
      <c r="A3697" s="1">
        <v>0.334648</v>
      </c>
    </row>
    <row r="3698">
      <c r="A3698" s="1">
        <v>0.3164</v>
      </c>
    </row>
    <row r="3699">
      <c r="A3699" s="1">
        <v>0.300388</v>
      </c>
    </row>
    <row r="3700">
      <c r="A3700" s="1">
        <v>0.30907500000000004</v>
      </c>
    </row>
    <row r="3701">
      <c r="A3701" s="1">
        <v>0.382284</v>
      </c>
    </row>
    <row r="3702">
      <c r="A3702" s="1">
        <v>0.309112</v>
      </c>
    </row>
    <row r="3703">
      <c r="A3703" s="1">
        <v>0.32101</v>
      </c>
    </row>
    <row r="3704">
      <c r="A3704" s="1">
        <v>0.28808300000000003</v>
      </c>
    </row>
    <row r="3705">
      <c r="A3705" s="1">
        <v>0.307167</v>
      </c>
    </row>
    <row r="3706">
      <c r="A3706" s="1">
        <v>0.386135</v>
      </c>
    </row>
    <row r="3707">
      <c r="A3707" s="1">
        <v>0.34469500000000003</v>
      </c>
    </row>
    <row r="3708">
      <c r="A3708" s="1">
        <v>0.351995</v>
      </c>
    </row>
    <row r="3709">
      <c r="A3709" s="1">
        <v>0.300401</v>
      </c>
    </row>
    <row r="3710">
      <c r="A3710" s="1">
        <v>0.317744</v>
      </c>
    </row>
    <row r="3711">
      <c r="A3711" s="1">
        <v>0.30693000000000004</v>
      </c>
    </row>
    <row r="3712">
      <c r="A3712" s="1">
        <v>0.337272</v>
      </c>
    </row>
    <row r="3713">
      <c r="A3713" s="1">
        <v>0.31565899999999997</v>
      </c>
    </row>
    <row r="3714">
      <c r="A3714" s="1">
        <v>0.315009</v>
      </c>
    </row>
    <row r="3715">
      <c r="A3715" s="1">
        <v>0.367875</v>
      </c>
    </row>
    <row r="3716">
      <c r="A3716" s="1">
        <v>0.31801799999999997</v>
      </c>
    </row>
    <row r="3717">
      <c r="A3717" s="1">
        <v>0.330004</v>
      </c>
    </row>
    <row r="3718">
      <c r="A3718" s="1">
        <v>0.331336</v>
      </c>
    </row>
    <row r="3719">
      <c r="A3719" s="1">
        <v>0.355473</v>
      </c>
    </row>
    <row r="3720">
      <c r="A3720" s="1">
        <v>0.313778</v>
      </c>
    </row>
    <row r="3721">
      <c r="A3721" s="1">
        <v>0.29112499999999997</v>
      </c>
    </row>
    <row r="3722">
      <c r="A3722" s="1">
        <v>0.36768199999999995</v>
      </c>
    </row>
    <row r="3723">
      <c r="A3723" s="1">
        <v>0.30145900000000003</v>
      </c>
    </row>
    <row r="3724">
      <c r="A3724" s="1">
        <v>0.29903599999999997</v>
      </c>
    </row>
    <row r="3725">
      <c r="A3725" s="1">
        <v>0.318977</v>
      </c>
    </row>
    <row r="3726">
      <c r="A3726" s="1">
        <v>0.321013</v>
      </c>
    </row>
    <row r="3727">
      <c r="A3727" s="1">
        <v>0.275241</v>
      </c>
    </row>
    <row r="3728">
      <c r="A3728" s="1">
        <v>0.325035</v>
      </c>
    </row>
    <row r="3729">
      <c r="A3729" s="1">
        <v>0.360875</v>
      </c>
    </row>
    <row r="3730">
      <c r="A3730" s="1">
        <v>0.29541700000000004</v>
      </c>
    </row>
    <row r="3731">
      <c r="A3731" s="1">
        <v>0.298461</v>
      </c>
    </row>
    <row r="3732">
      <c r="A3732" s="1">
        <v>0.315272</v>
      </c>
    </row>
    <row r="3733">
      <c r="A3733" s="1">
        <v>0.309872</v>
      </c>
    </row>
    <row r="3734">
      <c r="A3734" s="1">
        <v>0.322394</v>
      </c>
    </row>
    <row r="3735">
      <c r="A3735" s="1">
        <v>0.313532</v>
      </c>
    </row>
    <row r="3736">
      <c r="A3736" s="1">
        <v>0.29201299999999997</v>
      </c>
    </row>
    <row r="3737">
      <c r="A3737" s="1">
        <v>0.31776299999999996</v>
      </c>
    </row>
    <row r="3738">
      <c r="A3738" s="1">
        <v>0.292385</v>
      </c>
    </row>
    <row r="3739">
      <c r="A3739" s="1">
        <v>0.382288</v>
      </c>
    </row>
    <row r="3740">
      <c r="A3740" s="1">
        <v>0.326517</v>
      </c>
    </row>
    <row r="3741">
      <c r="A3741" s="1">
        <v>0.371339</v>
      </c>
    </row>
    <row r="3742">
      <c r="A3742" s="1">
        <v>0.304618</v>
      </c>
    </row>
    <row r="3743">
      <c r="A3743" s="1">
        <v>0.320001</v>
      </c>
    </row>
    <row r="3744">
      <c r="A3744" s="1">
        <v>0.40936</v>
      </c>
    </row>
    <row r="3745">
      <c r="A3745" s="1">
        <v>0.362305</v>
      </c>
    </row>
    <row r="3746">
      <c r="A3746" s="1">
        <v>0.385043</v>
      </c>
    </row>
    <row r="3747">
      <c r="A3747" s="1">
        <v>0.28719100000000003</v>
      </c>
    </row>
    <row r="3748">
      <c r="A3748" s="1">
        <v>0.307539</v>
      </c>
    </row>
    <row r="3749">
      <c r="A3749" s="1">
        <v>0.318134</v>
      </c>
    </row>
    <row r="3750">
      <c r="A3750" s="1">
        <v>0.33366</v>
      </c>
    </row>
    <row r="3751">
      <c r="A3751" s="1">
        <v>0.298442</v>
      </c>
    </row>
    <row r="3752">
      <c r="A3752" s="1">
        <v>0.29116</v>
      </c>
    </row>
    <row r="3753">
      <c r="A3753" s="1">
        <v>0.379765</v>
      </c>
    </row>
    <row r="3754">
      <c r="A3754" s="1">
        <v>0.333621</v>
      </c>
    </row>
    <row r="3755">
      <c r="A3755" s="1">
        <v>0.323737</v>
      </c>
    </row>
    <row r="3756">
      <c r="A3756" s="1">
        <v>0.327363</v>
      </c>
    </row>
    <row r="3757">
      <c r="A3757" s="1">
        <v>0.352299</v>
      </c>
    </row>
    <row r="3758">
      <c r="A3758" s="1">
        <v>0.303884</v>
      </c>
    </row>
    <row r="3759">
      <c r="A3759" s="1">
        <v>0.327625</v>
      </c>
    </row>
    <row r="3760">
      <c r="A3760" s="1">
        <v>0.293917</v>
      </c>
    </row>
    <row r="3761">
      <c r="A3761" s="1">
        <v>0.29821600000000004</v>
      </c>
    </row>
    <row r="3762">
      <c r="A3762" s="1">
        <v>0.31262199999999996</v>
      </c>
    </row>
    <row r="3763">
      <c r="A3763" s="1">
        <v>0.355777</v>
      </c>
    </row>
    <row r="3764">
      <c r="A3764" s="1">
        <v>0.296935</v>
      </c>
    </row>
    <row r="3765">
      <c r="A3765" s="1">
        <v>0.362086</v>
      </c>
    </row>
    <row r="3766">
      <c r="A3766" s="1">
        <v>0.300497</v>
      </c>
    </row>
    <row r="3767">
      <c r="A3767" s="1">
        <v>0.344814</v>
      </c>
    </row>
    <row r="3768">
      <c r="A3768" s="1">
        <v>0.33673</v>
      </c>
    </row>
    <row r="3769">
      <c r="A3769" s="1">
        <v>0.29972400000000005</v>
      </c>
    </row>
    <row r="3770">
      <c r="A3770" s="1">
        <v>0.318216</v>
      </c>
    </row>
    <row r="3771">
      <c r="A3771" s="1">
        <v>0.295925</v>
      </c>
    </row>
    <row r="3772">
      <c r="A3772" s="1">
        <v>0.377332</v>
      </c>
    </row>
    <row r="3773">
      <c r="A3773" s="1">
        <v>0.294169</v>
      </c>
    </row>
    <row r="3774">
      <c r="A3774" s="1">
        <v>0.297543</v>
      </c>
    </row>
    <row r="3775">
      <c r="A3775" s="1">
        <v>0.30449600000000004</v>
      </c>
    </row>
    <row r="3776">
      <c r="A3776" s="1">
        <v>0.32887299999999997</v>
      </c>
    </row>
    <row r="3777">
      <c r="A3777" s="1">
        <v>0.32005</v>
      </c>
    </row>
    <row r="3778">
      <c r="A3778" s="1">
        <v>0.328562</v>
      </c>
    </row>
    <row r="3779">
      <c r="A3779" s="1">
        <v>0.3182</v>
      </c>
    </row>
    <row r="3780">
      <c r="A3780" s="1">
        <v>0.313934</v>
      </c>
    </row>
    <row r="3781">
      <c r="A3781" s="1">
        <v>0.321812</v>
      </c>
    </row>
    <row r="3782">
      <c r="A3782" s="1">
        <v>0.309662</v>
      </c>
    </row>
    <row r="3783">
      <c r="A3783" s="1">
        <v>0.318817</v>
      </c>
    </row>
    <row r="3784">
      <c r="A3784" s="1">
        <v>0.305442</v>
      </c>
    </row>
    <row r="3785">
      <c r="A3785" s="1">
        <v>0.337299</v>
      </c>
    </row>
    <row r="3786">
      <c r="A3786" s="1">
        <v>0.407426</v>
      </c>
    </row>
    <row r="3787">
      <c r="A3787" s="1">
        <v>0.30430399999999996</v>
      </c>
    </row>
    <row r="3788">
      <c r="A3788" s="1">
        <v>0.292603</v>
      </c>
    </row>
    <row r="3789">
      <c r="A3789" s="1">
        <v>0.314043</v>
      </c>
    </row>
    <row r="3790">
      <c r="A3790" s="1">
        <v>0.356176</v>
      </c>
    </row>
    <row r="3791">
      <c r="A3791" s="1">
        <v>0.327064</v>
      </c>
    </row>
    <row r="3792">
      <c r="A3792" s="1">
        <v>0.310888</v>
      </c>
    </row>
    <row r="3793">
      <c r="A3793" s="1">
        <v>0.31056</v>
      </c>
    </row>
    <row r="3794">
      <c r="A3794" s="1">
        <v>0.3702</v>
      </c>
    </row>
    <row r="3795">
      <c r="A3795" s="1">
        <v>1.032953</v>
      </c>
    </row>
    <row r="3796">
      <c r="A3796" s="1">
        <v>0.325034</v>
      </c>
    </row>
    <row r="3797">
      <c r="A3797" s="1">
        <v>0.31384700000000004</v>
      </c>
    </row>
    <row r="3798">
      <c r="A3798" s="1">
        <v>0.305209</v>
      </c>
    </row>
    <row r="3799">
      <c r="A3799" s="1">
        <v>0.317187</v>
      </c>
    </row>
    <row r="3800">
      <c r="A3800" s="1">
        <v>0.366591</v>
      </c>
    </row>
    <row r="3801">
      <c r="A3801" s="1">
        <v>0.308949</v>
      </c>
    </row>
    <row r="3802">
      <c r="A3802" s="1">
        <v>0.31531400000000004</v>
      </c>
    </row>
    <row r="3803">
      <c r="A3803" s="1">
        <v>0.311737</v>
      </c>
    </row>
    <row r="3804">
      <c r="A3804" s="1">
        <v>0.343476</v>
      </c>
    </row>
    <row r="3805">
      <c r="A3805" s="1">
        <v>0.337281</v>
      </c>
    </row>
    <row r="3806">
      <c r="A3806" s="1">
        <v>0.294461</v>
      </c>
    </row>
    <row r="3807">
      <c r="A3807" s="1">
        <v>0.291781</v>
      </c>
    </row>
    <row r="3808">
      <c r="A3808" s="1">
        <v>0.313015</v>
      </c>
    </row>
    <row r="3809">
      <c r="A3809" s="1">
        <v>0.35981799999999997</v>
      </c>
    </row>
    <row r="3810">
      <c r="A3810" s="1">
        <v>0.296298</v>
      </c>
    </row>
    <row r="3811">
      <c r="A3811" s="1">
        <v>0.42978299999999997</v>
      </c>
    </row>
    <row r="3812">
      <c r="A3812" s="1">
        <v>0.363012</v>
      </c>
    </row>
    <row r="3813">
      <c r="A3813" s="1">
        <v>0.308873</v>
      </c>
    </row>
    <row r="3814">
      <c r="A3814" s="1">
        <v>0.306111</v>
      </c>
    </row>
    <row r="3815">
      <c r="A3815" s="1">
        <v>0.324915</v>
      </c>
    </row>
    <row r="3816">
      <c r="A3816" s="1">
        <v>0.312539</v>
      </c>
    </row>
    <row r="3817">
      <c r="A3817" s="1">
        <v>0.328679</v>
      </c>
    </row>
    <row r="3818">
      <c r="A3818" s="1">
        <v>0.36772</v>
      </c>
    </row>
    <row r="3819">
      <c r="A3819" s="1">
        <v>0.303468</v>
      </c>
    </row>
    <row r="3820">
      <c r="A3820" s="1">
        <v>0.309865</v>
      </c>
    </row>
    <row r="3821">
      <c r="A3821" s="1">
        <v>0.32247200000000004</v>
      </c>
    </row>
    <row r="3822">
      <c r="A3822" s="1">
        <v>0.288867</v>
      </c>
    </row>
    <row r="3823">
      <c r="A3823" s="1">
        <v>0.320664</v>
      </c>
    </row>
    <row r="3824">
      <c r="A3824" s="1">
        <v>0.29109999999999997</v>
      </c>
    </row>
    <row r="3825">
      <c r="A3825" s="1">
        <v>0.30373100000000003</v>
      </c>
    </row>
    <row r="3826">
      <c r="A3826" s="1">
        <v>0.331412</v>
      </c>
    </row>
    <row r="3827">
      <c r="A3827" s="1">
        <v>0.327373</v>
      </c>
    </row>
    <row r="3828">
      <c r="A3828" s="1">
        <v>0.33884699999999995</v>
      </c>
    </row>
    <row r="3829">
      <c r="A3829" s="1">
        <v>0.317101</v>
      </c>
    </row>
    <row r="3830">
      <c r="A3830" s="1">
        <v>0.323341</v>
      </c>
    </row>
    <row r="3831">
      <c r="A3831" s="1">
        <v>0.328065</v>
      </c>
    </row>
    <row r="3832">
      <c r="A3832" s="1">
        <v>0.355454</v>
      </c>
    </row>
    <row r="3833">
      <c r="A3833" s="1">
        <v>0.348521</v>
      </c>
    </row>
    <row r="3834">
      <c r="A3834" s="1">
        <v>0.283462</v>
      </c>
    </row>
    <row r="3835">
      <c r="A3835" s="1">
        <v>0.301116</v>
      </c>
    </row>
    <row r="3836">
      <c r="A3836" s="1">
        <v>0.341909</v>
      </c>
    </row>
    <row r="3837">
      <c r="A3837" s="1">
        <v>0.369533</v>
      </c>
    </row>
    <row r="3838">
      <c r="A3838" s="1">
        <v>0.318425</v>
      </c>
    </row>
    <row r="3839">
      <c r="A3839" s="1">
        <v>0.35451900000000003</v>
      </c>
    </row>
    <row r="3840">
      <c r="A3840" s="1">
        <v>0.297414</v>
      </c>
    </row>
    <row r="3841">
      <c r="A3841" s="1">
        <v>0.386404</v>
      </c>
    </row>
    <row r="3842">
      <c r="A3842" s="1">
        <v>0.31381</v>
      </c>
    </row>
    <row r="3843">
      <c r="A3843" s="1">
        <v>0.297352</v>
      </c>
    </row>
    <row r="3844">
      <c r="A3844" s="1">
        <v>0.27318200000000004</v>
      </c>
    </row>
    <row r="3845">
      <c r="A3845" s="1">
        <v>0.319223</v>
      </c>
    </row>
    <row r="3846">
      <c r="A3846" s="1">
        <v>0.329482</v>
      </c>
    </row>
    <row r="3847">
      <c r="A3847" s="1">
        <v>0.322509</v>
      </c>
    </row>
    <row r="3848">
      <c r="A3848" s="1">
        <v>0.30525</v>
      </c>
    </row>
    <row r="3849">
      <c r="A3849" s="1">
        <v>0.328311</v>
      </c>
    </row>
    <row r="3850">
      <c r="A3850" s="1">
        <v>0.32246</v>
      </c>
    </row>
    <row r="3851">
      <c r="A3851" s="1">
        <v>0.31577500000000003</v>
      </c>
    </row>
    <row r="3852">
      <c r="A3852" s="1">
        <v>0.296563</v>
      </c>
    </row>
    <row r="3853">
      <c r="A3853" s="1">
        <v>0.345329</v>
      </c>
    </row>
    <row r="3854">
      <c r="A3854" s="1">
        <v>0.297778</v>
      </c>
    </row>
    <row r="3855">
      <c r="A3855" s="1">
        <v>0.381921</v>
      </c>
    </row>
    <row r="3856">
      <c r="A3856" s="1">
        <v>0.297991</v>
      </c>
    </row>
    <row r="3857">
      <c r="A3857" s="1">
        <v>0.294533</v>
      </c>
    </row>
    <row r="3858">
      <c r="A3858" s="1">
        <v>0.313826</v>
      </c>
    </row>
    <row r="3859">
      <c r="A3859" s="1">
        <v>0.29183600000000004</v>
      </c>
    </row>
    <row r="3860">
      <c r="A3860" s="1">
        <v>0.31208800000000003</v>
      </c>
    </row>
    <row r="3861">
      <c r="A3861" s="1">
        <v>0.320432</v>
      </c>
    </row>
    <row r="3862">
      <c r="A3862" s="1">
        <v>0.333084</v>
      </c>
    </row>
    <row r="3863">
      <c r="A3863" s="1">
        <v>0.302645</v>
      </c>
    </row>
    <row r="3864">
      <c r="A3864" s="1">
        <v>0.28811899999999996</v>
      </c>
    </row>
    <row r="3865">
      <c r="A3865" s="1">
        <v>0.31321000000000004</v>
      </c>
    </row>
    <row r="3866">
      <c r="A3866" s="1">
        <v>0.283546</v>
      </c>
    </row>
    <row r="3867">
      <c r="A3867" s="1">
        <v>0.31780200000000003</v>
      </c>
    </row>
    <row r="3868">
      <c r="A3868" s="1">
        <v>0.287282</v>
      </c>
    </row>
    <row r="3869">
      <c r="A3869" s="1">
        <v>0.37198899999999996</v>
      </c>
    </row>
    <row r="3870">
      <c r="A3870" s="1">
        <v>0.28484000000000004</v>
      </c>
    </row>
    <row r="3871">
      <c r="A3871" s="1">
        <v>0.30002799999999996</v>
      </c>
    </row>
    <row r="3872">
      <c r="A3872" s="1">
        <v>0.31397800000000003</v>
      </c>
    </row>
    <row r="3873">
      <c r="A3873" s="1">
        <v>0.29409199999999996</v>
      </c>
    </row>
    <row r="3874">
      <c r="A3874" s="1">
        <v>0.376926</v>
      </c>
    </row>
    <row r="3875">
      <c r="A3875" s="1">
        <v>0.352169</v>
      </c>
    </row>
    <row r="3876">
      <c r="A3876" s="1">
        <v>0.285422</v>
      </c>
    </row>
    <row r="3877">
      <c r="A3877" s="1">
        <v>0.364079</v>
      </c>
    </row>
    <row r="3878">
      <c r="A3878" s="1">
        <v>0.298029</v>
      </c>
    </row>
    <row r="3879">
      <c r="A3879" s="1">
        <v>0.354362</v>
      </c>
    </row>
    <row r="3880">
      <c r="A3880" s="1">
        <v>0.30131</v>
      </c>
    </row>
    <row r="3881">
      <c r="A3881" s="1">
        <v>0.29506600000000005</v>
      </c>
    </row>
    <row r="3882">
      <c r="A3882" s="1">
        <v>0.281464</v>
      </c>
    </row>
    <row r="3883">
      <c r="A3883" s="1">
        <v>0.304653</v>
      </c>
    </row>
    <row r="3884">
      <c r="A3884" s="1">
        <v>0.31285599999999997</v>
      </c>
    </row>
    <row r="3885">
      <c r="A3885" s="1">
        <v>0.356003</v>
      </c>
    </row>
    <row r="3886">
      <c r="A3886" s="1">
        <v>0.29961499999999996</v>
      </c>
    </row>
    <row r="3887">
      <c r="A3887" s="1">
        <v>0.30748800000000004</v>
      </c>
    </row>
    <row r="3888">
      <c r="A3888" s="1">
        <v>0.28805600000000003</v>
      </c>
    </row>
    <row r="3889">
      <c r="A3889" s="1">
        <v>0.287913</v>
      </c>
    </row>
    <row r="3890">
      <c r="A3890" s="1">
        <v>0.322361</v>
      </c>
    </row>
    <row r="3891">
      <c r="A3891" s="1">
        <v>0.29503999999999997</v>
      </c>
    </row>
    <row r="3892">
      <c r="A3892" s="1">
        <v>0.309903</v>
      </c>
    </row>
    <row r="3893">
      <c r="A3893" s="1">
        <v>0.399893</v>
      </c>
    </row>
    <row r="3894">
      <c r="A3894" s="1">
        <v>0.292722</v>
      </c>
    </row>
    <row r="3895">
      <c r="A3895" s="1">
        <v>0.288943</v>
      </c>
    </row>
    <row r="3896">
      <c r="A3896" s="1">
        <v>0.371485</v>
      </c>
    </row>
    <row r="3897">
      <c r="A3897" s="1">
        <v>0.33452200000000004</v>
      </c>
    </row>
    <row r="3898">
      <c r="A3898" s="1">
        <v>0.382254</v>
      </c>
    </row>
    <row r="3899">
      <c r="A3899" s="1">
        <v>0.331642</v>
      </c>
    </row>
    <row r="3900">
      <c r="A3900" s="1">
        <v>0.294711</v>
      </c>
    </row>
    <row r="3901">
      <c r="A3901" s="1">
        <v>0.296921</v>
      </c>
    </row>
    <row r="3902">
      <c r="A3902" s="1">
        <v>0.295503</v>
      </c>
    </row>
    <row r="3903">
      <c r="A3903" s="1">
        <v>0.34891700000000003</v>
      </c>
    </row>
    <row r="3904">
      <c r="A3904" s="1">
        <v>0.308326</v>
      </c>
    </row>
    <row r="3905">
      <c r="A3905" s="1">
        <v>0.324737</v>
      </c>
    </row>
    <row r="3906">
      <c r="A3906" s="1">
        <v>0.313044</v>
      </c>
    </row>
    <row r="3907">
      <c r="A3907" s="1">
        <v>0.421318</v>
      </c>
    </row>
    <row r="3908">
      <c r="A3908" s="1">
        <v>0.292976</v>
      </c>
    </row>
    <row r="3909">
      <c r="A3909" s="1">
        <v>0.301801</v>
      </c>
    </row>
    <row r="3910">
      <c r="A3910" s="1">
        <v>0.309897</v>
      </c>
    </row>
    <row r="3911">
      <c r="A3911" s="1">
        <v>0.275535</v>
      </c>
    </row>
    <row r="3912">
      <c r="A3912" s="1">
        <v>0.293325</v>
      </c>
    </row>
    <row r="3913">
      <c r="A3913" s="1">
        <v>0.334661</v>
      </c>
    </row>
    <row r="3914">
      <c r="A3914" s="1">
        <v>0.312342</v>
      </c>
    </row>
    <row r="3915">
      <c r="A3915" s="1">
        <v>0.347666</v>
      </c>
    </row>
    <row r="3916">
      <c r="A3916" s="1">
        <v>0.315956</v>
      </c>
    </row>
    <row r="3917">
      <c r="A3917" s="1">
        <v>0.369157</v>
      </c>
    </row>
    <row r="3918">
      <c r="A3918" s="1">
        <v>0.303527</v>
      </c>
    </row>
    <row r="3919">
      <c r="A3919" s="1">
        <v>0.322379</v>
      </c>
    </row>
    <row r="3920">
      <c r="A3920" s="1">
        <v>0.333129</v>
      </c>
    </row>
    <row r="3921">
      <c r="A3921" s="1">
        <v>0.345181</v>
      </c>
    </row>
    <row r="3922">
      <c r="A3922" s="1">
        <v>0.32741699999999996</v>
      </c>
    </row>
    <row r="3923">
      <c r="A3923" s="1">
        <v>0.316371</v>
      </c>
    </row>
    <row r="3924">
      <c r="A3924" s="1">
        <v>0.30685100000000004</v>
      </c>
    </row>
    <row r="3925">
      <c r="A3925" s="1">
        <v>0.318979</v>
      </c>
    </row>
    <row r="3926">
      <c r="A3926" s="1">
        <v>0.365466</v>
      </c>
    </row>
    <row r="3927">
      <c r="A3927" s="1">
        <v>0.30280999999999997</v>
      </c>
    </row>
    <row r="3928">
      <c r="A3928" s="1">
        <v>0.31960700000000003</v>
      </c>
    </row>
    <row r="3929">
      <c r="A3929" s="1">
        <v>0.353361</v>
      </c>
    </row>
    <row r="3930">
      <c r="A3930" s="1">
        <v>0.34588</v>
      </c>
    </row>
    <row r="3931">
      <c r="A3931" s="1">
        <v>0.361731</v>
      </c>
    </row>
    <row r="3932">
      <c r="A3932" s="1">
        <v>0.319536</v>
      </c>
    </row>
    <row r="3933">
      <c r="A3933" s="1">
        <v>0.365439</v>
      </c>
    </row>
    <row r="3934">
      <c r="A3934" s="1">
        <v>0.29846</v>
      </c>
    </row>
    <row r="3935">
      <c r="A3935" s="1">
        <v>0.325482</v>
      </c>
    </row>
    <row r="3936">
      <c r="A3936" s="1">
        <v>0.326585</v>
      </c>
    </row>
    <row r="3937">
      <c r="A3937" s="1">
        <v>0.291431</v>
      </c>
    </row>
    <row r="3938">
      <c r="A3938" s="1">
        <v>0.32336000000000004</v>
      </c>
    </row>
    <row r="3939">
      <c r="A3939" s="1">
        <v>0.2945</v>
      </c>
    </row>
    <row r="3940">
      <c r="A3940" s="1">
        <v>0.29916</v>
      </c>
    </row>
    <row r="3941">
      <c r="A3941" s="1">
        <v>0.29001</v>
      </c>
    </row>
    <row r="3942">
      <c r="A3942" s="1">
        <v>0.317131</v>
      </c>
    </row>
    <row r="3943">
      <c r="A3943" s="1">
        <v>0.31628</v>
      </c>
    </row>
    <row r="3944">
      <c r="A3944" s="1">
        <v>0.35957</v>
      </c>
    </row>
    <row r="3945">
      <c r="A3945" s="1">
        <v>0.32243099999999997</v>
      </c>
    </row>
    <row r="3946">
      <c r="A3946" s="1">
        <v>0.321713</v>
      </c>
    </row>
    <row r="3947">
      <c r="A3947" s="1">
        <v>0.350132</v>
      </c>
    </row>
    <row r="3948">
      <c r="A3948" s="1">
        <v>0.346289</v>
      </c>
    </row>
    <row r="3949">
      <c r="A3949" s="1">
        <v>0.5732759999999999</v>
      </c>
    </row>
    <row r="3950">
      <c r="A3950" s="1">
        <v>0.33061</v>
      </c>
    </row>
    <row r="3951">
      <c r="A3951" s="1">
        <v>0.3532</v>
      </c>
    </row>
    <row r="3952">
      <c r="A3952" s="1">
        <v>0.356603</v>
      </c>
    </row>
    <row r="3953">
      <c r="A3953" s="1">
        <v>0.403926</v>
      </c>
    </row>
    <row r="3954">
      <c r="A3954" s="1">
        <v>0.316699</v>
      </c>
    </row>
    <row r="3955">
      <c r="A3955" s="1">
        <v>0.327974</v>
      </c>
    </row>
    <row r="3956">
      <c r="A3956" s="1">
        <v>0.30566099999999996</v>
      </c>
    </row>
    <row r="3957">
      <c r="A3957" s="1">
        <v>0.301827</v>
      </c>
    </row>
    <row r="3958">
      <c r="A3958" s="1">
        <v>0.31071099999999996</v>
      </c>
    </row>
    <row r="3959">
      <c r="A3959" s="1">
        <v>0.32655500000000004</v>
      </c>
    </row>
    <row r="3960">
      <c r="A3960" s="1">
        <v>0.34439600000000004</v>
      </c>
    </row>
    <row r="3961">
      <c r="A3961" s="1">
        <v>0.34656299999999995</v>
      </c>
    </row>
    <row r="3962">
      <c r="A3962" s="1">
        <v>0.314606</v>
      </c>
    </row>
    <row r="3963">
      <c r="A3963" s="1">
        <v>0.30104</v>
      </c>
    </row>
    <row r="3964">
      <c r="A3964" s="1">
        <v>0.330103</v>
      </c>
    </row>
    <row r="3965">
      <c r="A3965" s="1">
        <v>0.342471</v>
      </c>
    </row>
    <row r="3966">
      <c r="A3966" s="1">
        <v>0.281092</v>
      </c>
    </row>
    <row r="3967">
      <c r="A3967" s="1">
        <v>0.357653</v>
      </c>
    </row>
    <row r="3968">
      <c r="A3968" s="1">
        <v>0.29609</v>
      </c>
    </row>
    <row r="3969">
      <c r="A3969" s="1">
        <v>0.355617</v>
      </c>
    </row>
    <row r="3970">
      <c r="A3970" s="1">
        <v>0.298222</v>
      </c>
    </row>
    <row r="3971">
      <c r="A3971" s="1">
        <v>0.319373</v>
      </c>
    </row>
    <row r="3972">
      <c r="A3972" s="1">
        <v>0.315898</v>
      </c>
    </row>
    <row r="3973">
      <c r="A3973" s="1">
        <v>0.320212</v>
      </c>
    </row>
    <row r="3974">
      <c r="A3974" s="1">
        <v>0.299244</v>
      </c>
    </row>
    <row r="3975">
      <c r="A3975" s="1">
        <v>0.323687</v>
      </c>
    </row>
    <row r="3976">
      <c r="A3976" s="1">
        <v>0.357648</v>
      </c>
    </row>
    <row r="3977">
      <c r="A3977" s="1">
        <v>0.318992</v>
      </c>
    </row>
    <row r="3978">
      <c r="A3978" s="1">
        <v>0.3343</v>
      </c>
    </row>
    <row r="3979">
      <c r="A3979" s="1">
        <v>0.33692500000000003</v>
      </c>
    </row>
    <row r="3980">
      <c r="A3980" s="1">
        <v>0.301102</v>
      </c>
    </row>
    <row r="3981">
      <c r="A3981" s="1">
        <v>0.348024</v>
      </c>
    </row>
    <row r="3982">
      <c r="A3982" s="1">
        <v>0.310513</v>
      </c>
    </row>
    <row r="3983">
      <c r="A3983" s="1">
        <v>0.304959</v>
      </c>
    </row>
    <row r="3984">
      <c r="A3984" s="1">
        <v>0.321156</v>
      </c>
    </row>
    <row r="3985">
      <c r="A3985" s="1">
        <v>0.36247900000000005</v>
      </c>
    </row>
    <row r="3986">
      <c r="A3986" s="1">
        <v>0.347452</v>
      </c>
    </row>
    <row r="3987">
      <c r="A3987" s="1">
        <v>0.350609</v>
      </c>
    </row>
    <row r="3988">
      <c r="A3988" s="1">
        <v>0.309574</v>
      </c>
    </row>
    <row r="3989">
      <c r="A3989" s="1">
        <v>0.317849</v>
      </c>
    </row>
    <row r="3990">
      <c r="A3990" s="1">
        <v>0.34411</v>
      </c>
    </row>
    <row r="3991">
      <c r="A3991" s="1">
        <v>0.30407</v>
      </c>
    </row>
    <row r="3992">
      <c r="A3992" s="1">
        <v>0.334177</v>
      </c>
    </row>
    <row r="3993">
      <c r="A3993" s="1">
        <v>0.307558</v>
      </c>
    </row>
    <row r="3994">
      <c r="A3994" s="1">
        <v>0.306287</v>
      </c>
    </row>
    <row r="3995">
      <c r="A3995" s="1">
        <v>0.324812</v>
      </c>
    </row>
    <row r="3996">
      <c r="A3996" s="1">
        <v>0.314141</v>
      </c>
    </row>
    <row r="3997">
      <c r="A3997" s="1">
        <v>0.322523</v>
      </c>
    </row>
    <row r="3998">
      <c r="A3998" s="1">
        <v>0.329935</v>
      </c>
    </row>
    <row r="3999">
      <c r="A3999" s="1">
        <v>0.417379</v>
      </c>
    </row>
    <row r="4000">
      <c r="A4000" s="1">
        <v>0.34875</v>
      </c>
    </row>
    <row r="4001">
      <c r="A4001" s="1">
        <v>0.369099</v>
      </c>
    </row>
    <row r="4002">
      <c r="A4002" s="1">
        <v>0.307612</v>
      </c>
    </row>
    <row r="4003">
      <c r="A4003" s="1">
        <v>0.288151</v>
      </c>
    </row>
    <row r="4004">
      <c r="A4004" s="1">
        <v>0.321685</v>
      </c>
    </row>
    <row r="4005">
      <c r="A4005" s="1">
        <v>0.338239</v>
      </c>
    </row>
    <row r="4006">
      <c r="A4006" s="1">
        <v>0.304326</v>
      </c>
    </row>
    <row r="4007">
      <c r="A4007" s="1">
        <v>0.329095</v>
      </c>
    </row>
    <row r="4008">
      <c r="A4008" s="1">
        <v>0.451123</v>
      </c>
    </row>
    <row r="4009">
      <c r="A4009" s="1">
        <v>0.35496300000000003</v>
      </c>
    </row>
    <row r="4010">
      <c r="A4010" s="1">
        <v>0.31125499999999995</v>
      </c>
    </row>
    <row r="4011">
      <c r="A4011" s="1">
        <v>0.296</v>
      </c>
    </row>
    <row r="4012">
      <c r="A4012" s="1">
        <v>0.356329</v>
      </c>
    </row>
    <row r="4013">
      <c r="A4013" s="1">
        <v>0.319938</v>
      </c>
    </row>
    <row r="4014">
      <c r="A4014" s="1">
        <v>0.319176</v>
      </c>
    </row>
    <row r="4015">
      <c r="A4015" s="1">
        <v>0.399442</v>
      </c>
    </row>
    <row r="4016">
      <c r="A4016" s="1">
        <v>0.37364</v>
      </c>
    </row>
    <row r="4017">
      <c r="A4017" s="1">
        <v>0.445346</v>
      </c>
    </row>
    <row r="4018">
      <c r="A4018" s="1">
        <v>0.334582</v>
      </c>
    </row>
    <row r="4019">
      <c r="A4019" s="1">
        <v>0.334656</v>
      </c>
    </row>
    <row r="4020">
      <c r="A4020" s="1">
        <v>0.332631</v>
      </c>
    </row>
    <row r="4021">
      <c r="A4021" s="1">
        <v>0.422487</v>
      </c>
    </row>
    <row r="4022">
      <c r="A4022" s="1">
        <v>0.35203399999999996</v>
      </c>
    </row>
    <row r="4023">
      <c r="A4023" s="1">
        <v>0.312349</v>
      </c>
    </row>
    <row r="4024">
      <c r="A4024" s="1">
        <v>0.311425</v>
      </c>
    </row>
    <row r="4025">
      <c r="A4025" s="1">
        <v>1.0068110000000001</v>
      </c>
    </row>
    <row r="4026">
      <c r="A4026" s="1">
        <v>0.335617</v>
      </c>
    </row>
    <row r="4027">
      <c r="A4027" s="1">
        <v>0.36174900000000004</v>
      </c>
    </row>
    <row r="4028">
      <c r="A4028" s="1">
        <v>0.332107</v>
      </c>
    </row>
    <row r="4029">
      <c r="A4029" s="1">
        <v>0.32505</v>
      </c>
    </row>
    <row r="4030">
      <c r="A4030" s="1">
        <v>0.36697</v>
      </c>
    </row>
    <row r="4031">
      <c r="A4031" s="1">
        <v>0.34392500000000004</v>
      </c>
    </row>
    <row r="4032">
      <c r="A4032" s="1">
        <v>0.290664</v>
      </c>
    </row>
    <row r="4033">
      <c r="A4033" s="1">
        <v>0.322473</v>
      </c>
    </row>
    <row r="4034">
      <c r="A4034" s="1">
        <v>0.401222</v>
      </c>
    </row>
    <row r="4035">
      <c r="A4035" s="1">
        <v>0.295008</v>
      </c>
    </row>
    <row r="4036">
      <c r="A4036" s="1">
        <v>0.339269</v>
      </c>
    </row>
    <row r="4037">
      <c r="A4037" s="1">
        <v>0.385287</v>
      </c>
    </row>
    <row r="4038">
      <c r="A4038" s="1">
        <v>0.333625</v>
      </c>
    </row>
    <row r="4039">
      <c r="A4039" s="1">
        <v>0.388901</v>
      </c>
    </row>
    <row r="4040">
      <c r="A4040" s="1">
        <v>0.31504200000000004</v>
      </c>
    </row>
    <row r="4041">
      <c r="A4041" s="1">
        <v>0.309544</v>
      </c>
    </row>
    <row r="4042">
      <c r="A4042" s="1">
        <v>0.295979</v>
      </c>
    </row>
    <row r="4043">
      <c r="A4043" s="1">
        <v>0.378859</v>
      </c>
    </row>
    <row r="4044">
      <c r="A4044" s="1">
        <v>0.327073</v>
      </c>
    </row>
    <row r="4045">
      <c r="A4045" s="1">
        <v>0.353895</v>
      </c>
    </row>
    <row r="4046">
      <c r="A4046" s="1">
        <v>0.371161</v>
      </c>
    </row>
    <row r="4047">
      <c r="A4047" s="1">
        <v>0.34197</v>
      </c>
    </row>
    <row r="4048">
      <c r="A4048" s="1">
        <v>0.35928899999999997</v>
      </c>
    </row>
    <row r="4049">
      <c r="A4049" s="1">
        <v>0.313543</v>
      </c>
    </row>
    <row r="4050">
      <c r="A4050" s="1">
        <v>0.31440599999999996</v>
      </c>
    </row>
    <row r="4051">
      <c r="A4051" s="1">
        <v>0.34184200000000003</v>
      </c>
    </row>
    <row r="4052">
      <c r="A4052" s="1">
        <v>0.5157039999999999</v>
      </c>
    </row>
    <row r="4053">
      <c r="A4053" s="1">
        <v>0.3235</v>
      </c>
    </row>
    <row r="4054">
      <c r="A4054" s="1">
        <v>0.343421</v>
      </c>
    </row>
    <row r="4055">
      <c r="A4055" s="1">
        <v>0.33302899999999996</v>
      </c>
    </row>
    <row r="4056">
      <c r="A4056" s="1">
        <v>0.386692</v>
      </c>
    </row>
    <row r="4057">
      <c r="A4057" s="1">
        <v>0.28194400000000003</v>
      </c>
    </row>
    <row r="4058">
      <c r="A4058" s="1">
        <v>0.305135</v>
      </c>
    </row>
    <row r="4059">
      <c r="A4059" s="1">
        <v>0.32797000000000004</v>
      </c>
    </row>
    <row r="4060">
      <c r="A4060" s="1">
        <v>0.347393</v>
      </c>
    </row>
    <row r="4061">
      <c r="A4061" s="1">
        <v>0.392291</v>
      </c>
    </row>
    <row r="4062">
      <c r="A4062" s="1">
        <v>0.36693499999999996</v>
      </c>
    </row>
    <row r="4063">
      <c r="A4063" s="1">
        <v>0.334792</v>
      </c>
    </row>
    <row r="4064">
      <c r="A4064" s="1">
        <v>0.361362</v>
      </c>
    </row>
    <row r="4065">
      <c r="A4065" s="1">
        <v>0.389361</v>
      </c>
    </row>
    <row r="4066">
      <c r="A4066" s="1">
        <v>0.340907</v>
      </c>
    </row>
    <row r="4067">
      <c r="A4067" s="1">
        <v>0.319272</v>
      </c>
    </row>
    <row r="4068">
      <c r="A4068" s="1">
        <v>0.342839</v>
      </c>
    </row>
    <row r="4069">
      <c r="A4069" s="1">
        <v>0.298873</v>
      </c>
    </row>
    <row r="4070">
      <c r="A4070" s="1">
        <v>0.348558</v>
      </c>
    </row>
    <row r="4071">
      <c r="A4071" s="1">
        <v>0.299601</v>
      </c>
    </row>
    <row r="4072">
      <c r="A4072" s="1">
        <v>0.314616</v>
      </c>
    </row>
    <row r="4073">
      <c r="A4073" s="1">
        <v>0.33075699999999997</v>
      </c>
    </row>
    <row r="4074">
      <c r="A4074" s="1">
        <v>0.40529200000000004</v>
      </c>
    </row>
    <row r="4075">
      <c r="A4075" s="1">
        <v>0.314019</v>
      </c>
    </row>
    <row r="4076">
      <c r="A4076" s="1">
        <v>0.307354</v>
      </c>
    </row>
    <row r="4077">
      <c r="A4077" s="1">
        <v>0.294736</v>
      </c>
    </row>
    <row r="4078">
      <c r="A4078" s="1">
        <v>0.348427</v>
      </c>
    </row>
    <row r="4079">
      <c r="A4079" s="1">
        <v>0.33066999999999996</v>
      </c>
    </row>
    <row r="4080">
      <c r="A4080" s="1">
        <v>0.9891179999999999</v>
      </c>
    </row>
    <row r="4081">
      <c r="A4081" s="1">
        <v>0.310183</v>
      </c>
    </row>
    <row r="4082">
      <c r="A4082" s="1">
        <v>0.32833599999999996</v>
      </c>
    </row>
    <row r="4083">
      <c r="A4083" s="1">
        <v>0.362914</v>
      </c>
    </row>
    <row r="4084">
      <c r="A4084" s="1">
        <v>0.337853</v>
      </c>
    </row>
    <row r="4085">
      <c r="A4085" s="1">
        <v>0.316956</v>
      </c>
    </row>
    <row r="4086">
      <c r="A4086" s="1">
        <v>0.310405</v>
      </c>
    </row>
    <row r="4087">
      <c r="A4087" s="1">
        <v>0.32091</v>
      </c>
    </row>
    <row r="4088">
      <c r="A4088" s="1">
        <v>0.28409399999999996</v>
      </c>
    </row>
    <row r="4089">
      <c r="A4089" s="1">
        <v>0.299681</v>
      </c>
    </row>
    <row r="4090">
      <c r="A4090" s="1">
        <v>0.313182</v>
      </c>
    </row>
    <row r="4091">
      <c r="A4091" s="1">
        <v>0.351532</v>
      </c>
    </row>
    <row r="4092">
      <c r="A4092" s="1">
        <v>0.400688</v>
      </c>
    </row>
    <row r="4093">
      <c r="A4093" s="1">
        <v>0.325108</v>
      </c>
    </row>
    <row r="4094">
      <c r="A4094" s="1">
        <v>0.332869</v>
      </c>
    </row>
    <row r="4095">
      <c r="A4095" s="1">
        <v>0.34085499999999996</v>
      </c>
    </row>
    <row r="4096">
      <c r="A4096" s="1">
        <v>0.49861</v>
      </c>
    </row>
    <row r="4097">
      <c r="A4097" s="1">
        <v>0.31040799999999996</v>
      </c>
    </row>
    <row r="4098">
      <c r="A4098" s="1">
        <v>0.30740999999999996</v>
      </c>
    </row>
    <row r="4099">
      <c r="A4099" s="1">
        <v>0.371746</v>
      </c>
    </row>
    <row r="4100">
      <c r="A4100" s="1">
        <v>0.34025700000000003</v>
      </c>
    </row>
    <row r="4101">
      <c r="A4101" s="1">
        <v>0.30653400000000003</v>
      </c>
    </row>
    <row r="4102">
      <c r="A4102" s="1">
        <v>0.326609</v>
      </c>
    </row>
    <row r="4103">
      <c r="A4103" s="1">
        <v>0.349615</v>
      </c>
    </row>
    <row r="4104">
      <c r="A4104" s="1">
        <v>0.311319</v>
      </c>
    </row>
    <row r="4105">
      <c r="A4105" s="1">
        <v>0.40824699999999997</v>
      </c>
    </row>
    <row r="4106">
      <c r="A4106" s="1">
        <v>0.306251</v>
      </c>
    </row>
    <row r="4107">
      <c r="A4107" s="1">
        <v>0.320646</v>
      </c>
    </row>
    <row r="4108">
      <c r="A4108" s="1">
        <v>0.330118</v>
      </c>
    </row>
    <row r="4109">
      <c r="A4109" s="1">
        <v>0.299321</v>
      </c>
    </row>
    <row r="4110">
      <c r="A4110" s="1">
        <v>0.329218</v>
      </c>
    </row>
    <row r="4111">
      <c r="A4111" s="1">
        <v>0.33486</v>
      </c>
    </row>
    <row r="4112">
      <c r="A4112" s="1">
        <v>0.37561300000000003</v>
      </c>
    </row>
    <row r="4113">
      <c r="A4113" s="1">
        <v>0.331462</v>
      </c>
    </row>
    <row r="4114">
      <c r="A4114" s="1">
        <v>0.371013</v>
      </c>
    </row>
    <row r="4115">
      <c r="A4115" s="1">
        <v>0.306479</v>
      </c>
    </row>
    <row r="4116">
      <c r="A4116" s="1">
        <v>0.308066</v>
      </c>
    </row>
    <row r="4117">
      <c r="A4117" s="1">
        <v>0.378166</v>
      </c>
    </row>
    <row r="4118">
      <c r="A4118" s="1">
        <v>0.378408</v>
      </c>
    </row>
    <row r="4119">
      <c r="A4119" s="1">
        <v>0.344953</v>
      </c>
    </row>
    <row r="4120">
      <c r="A4120" s="1">
        <v>0.333963</v>
      </c>
    </row>
    <row r="4121">
      <c r="A4121" s="1">
        <v>0.33321700000000004</v>
      </c>
    </row>
    <row r="4122">
      <c r="A4122" s="1">
        <v>0.294359</v>
      </c>
    </row>
    <row r="4123">
      <c r="A4123" s="1">
        <v>0.28947100000000003</v>
      </c>
    </row>
    <row r="4124">
      <c r="A4124" s="1">
        <v>0.330103</v>
      </c>
    </row>
    <row r="4125">
      <c r="A4125" s="1">
        <v>0.330882</v>
      </c>
    </row>
    <row r="4126">
      <c r="A4126" s="1">
        <v>0.37833300000000003</v>
      </c>
    </row>
    <row r="4127">
      <c r="A4127" s="1">
        <v>0.519412</v>
      </c>
    </row>
    <row r="4128">
      <c r="A4128" s="1">
        <v>0.34073600000000004</v>
      </c>
    </row>
    <row r="4129">
      <c r="A4129" s="1">
        <v>0.35220999999999997</v>
      </c>
    </row>
    <row r="4130">
      <c r="A4130" s="1">
        <v>0.34709900000000005</v>
      </c>
    </row>
    <row r="4131">
      <c r="A4131" s="1">
        <v>0.376121</v>
      </c>
    </row>
    <row r="4132">
      <c r="A4132" s="1">
        <v>0.300391</v>
      </c>
    </row>
    <row r="4133">
      <c r="A4133" s="1">
        <v>0.32766</v>
      </c>
    </row>
    <row r="4134">
      <c r="A4134" s="1">
        <v>0.32367399999999996</v>
      </c>
    </row>
    <row r="4135">
      <c r="A4135" s="1">
        <v>0.367965</v>
      </c>
    </row>
    <row r="4136">
      <c r="A4136" s="1">
        <v>0.327028</v>
      </c>
    </row>
    <row r="4137">
      <c r="A4137" s="1">
        <v>0.32528</v>
      </c>
    </row>
    <row r="4138">
      <c r="A4138" s="1">
        <v>0.330292</v>
      </c>
    </row>
    <row r="4139">
      <c r="A4139" s="1">
        <v>0.318575</v>
      </c>
    </row>
    <row r="4140">
      <c r="A4140" s="1">
        <v>0.474012</v>
      </c>
    </row>
    <row r="4141">
      <c r="A4141" s="1">
        <v>0.338893</v>
      </c>
    </row>
    <row r="4142">
      <c r="A4142" s="1">
        <v>0.35407299999999997</v>
      </c>
    </row>
    <row r="4143">
      <c r="A4143" s="1">
        <v>0.321861</v>
      </c>
    </row>
    <row r="4144">
      <c r="A4144" s="1">
        <v>0.318538</v>
      </c>
    </row>
    <row r="4145">
      <c r="A4145" s="1">
        <v>0.32900399999999996</v>
      </c>
    </row>
    <row r="4146">
      <c r="A4146" s="1">
        <v>0.322911</v>
      </c>
    </row>
    <row r="4147">
      <c r="A4147" s="1">
        <v>0.357969</v>
      </c>
    </row>
    <row r="4148">
      <c r="A4148" s="1">
        <v>0.300672</v>
      </c>
    </row>
    <row r="4149">
      <c r="A4149" s="1">
        <v>0.372372</v>
      </c>
    </row>
    <row r="4150">
      <c r="A4150" s="1">
        <v>0.277963</v>
      </c>
    </row>
    <row r="4151">
      <c r="A4151" s="1">
        <v>0.329141</v>
      </c>
    </row>
    <row r="4152">
      <c r="A4152" s="1">
        <v>0.33721199999999996</v>
      </c>
    </row>
    <row r="4153">
      <c r="A4153" s="1">
        <v>0.399381</v>
      </c>
    </row>
    <row r="4154">
      <c r="A4154" s="1">
        <v>0.31050099999999997</v>
      </c>
    </row>
    <row r="4155">
      <c r="A4155" s="1">
        <v>0.331753</v>
      </c>
    </row>
    <row r="4156">
      <c r="A4156" s="1">
        <v>0.296701</v>
      </c>
    </row>
    <row r="4157">
      <c r="A4157" s="1">
        <v>0.339781</v>
      </c>
    </row>
    <row r="4158">
      <c r="A4158" s="1">
        <v>0.394776</v>
      </c>
    </row>
    <row r="4159">
      <c r="A4159" s="1">
        <v>0.325692</v>
      </c>
    </row>
    <row r="4160">
      <c r="A4160" s="1">
        <v>0.316699</v>
      </c>
    </row>
    <row r="4161">
      <c r="A4161" s="1">
        <v>0.343066</v>
      </c>
    </row>
    <row r="4162">
      <c r="A4162" s="1">
        <v>0.394752</v>
      </c>
    </row>
    <row r="4163">
      <c r="A4163" s="1">
        <v>0.317671</v>
      </c>
    </row>
    <row r="4164">
      <c r="A4164" s="1">
        <v>0.329349</v>
      </c>
    </row>
    <row r="4165">
      <c r="A4165" s="1">
        <v>0.339601</v>
      </c>
    </row>
    <row r="4166">
      <c r="A4166" s="1">
        <v>0.33090600000000003</v>
      </c>
    </row>
    <row r="4167">
      <c r="A4167" s="1">
        <v>0.361728</v>
      </c>
    </row>
    <row r="4168">
      <c r="A4168" s="1">
        <v>0.32614</v>
      </c>
    </row>
    <row r="4169">
      <c r="A4169" s="1">
        <v>0.336673</v>
      </c>
    </row>
    <row r="4170">
      <c r="A4170" s="1">
        <v>0.32716</v>
      </c>
    </row>
    <row r="4171">
      <c r="A4171" s="1">
        <v>0.409826</v>
      </c>
    </row>
    <row r="4172">
      <c r="A4172" s="1">
        <v>0.33804100000000004</v>
      </c>
    </row>
    <row r="4173">
      <c r="A4173" s="1">
        <v>0.30838699999999997</v>
      </c>
    </row>
    <row r="4174">
      <c r="A4174" s="1">
        <v>0.35005000000000003</v>
      </c>
    </row>
    <row r="4175">
      <c r="A4175" s="1">
        <v>0.316031</v>
      </c>
    </row>
    <row r="4176">
      <c r="A4176" s="1">
        <v>0.335644</v>
      </c>
    </row>
    <row r="4177">
      <c r="A4177" s="1">
        <v>0.33491800000000005</v>
      </c>
    </row>
    <row r="4178">
      <c r="A4178" s="1">
        <v>0.323403</v>
      </c>
    </row>
    <row r="4179">
      <c r="A4179" s="1">
        <v>0.361758</v>
      </c>
    </row>
    <row r="4180">
      <c r="A4180" s="1">
        <v>0.430733</v>
      </c>
    </row>
    <row r="4181">
      <c r="A4181" s="1">
        <v>0.353006</v>
      </c>
    </row>
    <row r="4182">
      <c r="A4182" s="1">
        <v>0.326208</v>
      </c>
    </row>
    <row r="4183">
      <c r="A4183" s="1">
        <v>0.366923</v>
      </c>
    </row>
    <row r="4184">
      <c r="A4184" s="1">
        <v>0.422946</v>
      </c>
    </row>
    <row r="4185">
      <c r="A4185" s="1">
        <v>0.30371899999999996</v>
      </c>
    </row>
    <row r="4186">
      <c r="A4186" s="1">
        <v>0.315492</v>
      </c>
    </row>
    <row r="4187">
      <c r="A4187" s="1">
        <v>0.347133</v>
      </c>
    </row>
    <row r="4188">
      <c r="A4188" s="1">
        <v>0.34339400000000003</v>
      </c>
    </row>
    <row r="4189">
      <c r="A4189" s="1">
        <v>0.377769</v>
      </c>
    </row>
    <row r="4190">
      <c r="A4190" s="1">
        <v>0.355942</v>
      </c>
    </row>
    <row r="4191">
      <c r="A4191" s="1">
        <v>0.321495</v>
      </c>
    </row>
    <row r="4192">
      <c r="A4192" s="1">
        <v>0.33820900000000004</v>
      </c>
    </row>
    <row r="4193">
      <c r="A4193" s="1">
        <v>0.391017</v>
      </c>
    </row>
    <row r="4194">
      <c r="A4194" s="1">
        <v>0.292939</v>
      </c>
    </row>
    <row r="4195">
      <c r="A4195" s="1">
        <v>0.31827500000000003</v>
      </c>
    </row>
    <row r="4196">
      <c r="A4196" s="1">
        <v>0.31546599999999997</v>
      </c>
    </row>
    <row r="4197">
      <c r="A4197" s="1">
        <v>0.39937399999999995</v>
      </c>
    </row>
    <row r="4198">
      <c r="A4198" s="1">
        <v>0.27539399999999997</v>
      </c>
    </row>
    <row r="4199">
      <c r="A4199" s="1">
        <v>0.353371</v>
      </c>
    </row>
    <row r="4200">
      <c r="A4200" s="1">
        <v>0.288804</v>
      </c>
    </row>
    <row r="4201">
      <c r="A4201" s="1">
        <v>0.374413</v>
      </c>
    </row>
    <row r="4202">
      <c r="A4202" s="1">
        <v>0.41068499999999997</v>
      </c>
    </row>
    <row r="4203">
      <c r="A4203" s="1">
        <v>0.34246899999999997</v>
      </c>
    </row>
    <row r="4204">
      <c r="A4204" s="1">
        <v>0.309097</v>
      </c>
    </row>
    <row r="4205">
      <c r="A4205" s="1">
        <v>0.34059500000000004</v>
      </c>
    </row>
    <row r="4206">
      <c r="A4206" s="1">
        <v>0.38991200000000004</v>
      </c>
    </row>
    <row r="4207">
      <c r="A4207" s="1">
        <v>0.29648100000000005</v>
      </c>
    </row>
    <row r="4208">
      <c r="A4208" s="1">
        <v>0.366309</v>
      </c>
    </row>
    <row r="4209">
      <c r="A4209" s="1">
        <v>0.349574</v>
      </c>
    </row>
    <row r="4210">
      <c r="A4210" s="1">
        <v>0.351128</v>
      </c>
    </row>
    <row r="4211">
      <c r="A4211" s="1">
        <v>0.391716</v>
      </c>
    </row>
    <row r="4212">
      <c r="A4212" s="1">
        <v>0.322652</v>
      </c>
    </row>
    <row r="4213">
      <c r="A4213" s="1">
        <v>0.356095</v>
      </c>
    </row>
    <row r="4214">
      <c r="A4214" s="1">
        <v>0.367923</v>
      </c>
    </row>
    <row r="4215">
      <c r="A4215" s="1">
        <v>0.47896700000000003</v>
      </c>
    </row>
    <row r="4216">
      <c r="A4216" s="1">
        <v>0.327262</v>
      </c>
    </row>
    <row r="4217">
      <c r="A4217" s="1">
        <v>0.366268</v>
      </c>
    </row>
    <row r="4218">
      <c r="A4218" s="1">
        <v>0.343615</v>
      </c>
    </row>
    <row r="4219">
      <c r="A4219" s="1">
        <v>0.32317100000000004</v>
      </c>
    </row>
    <row r="4220">
      <c r="A4220" s="1">
        <v>0.379662</v>
      </c>
    </row>
    <row r="4221">
      <c r="A4221" s="1">
        <v>0.41051899999999997</v>
      </c>
    </row>
    <row r="4222">
      <c r="A4222" s="1">
        <v>0.352476</v>
      </c>
    </row>
    <row r="4223">
      <c r="A4223" s="1">
        <v>0.285738</v>
      </c>
    </row>
    <row r="4224">
      <c r="A4224" s="1">
        <v>0.44247</v>
      </c>
    </row>
    <row r="4225">
      <c r="A4225" s="1">
        <v>0.342578</v>
      </c>
    </row>
    <row r="4226">
      <c r="A4226" s="1">
        <v>0.320956</v>
      </c>
    </row>
    <row r="4227">
      <c r="A4227" s="1">
        <v>0.2988</v>
      </c>
    </row>
    <row r="4228">
      <c r="A4228" s="1">
        <v>0.43574599999999997</v>
      </c>
    </row>
    <row r="4229">
      <c r="A4229" s="1">
        <v>0.36003599999999997</v>
      </c>
    </row>
    <row r="4230">
      <c r="A4230" s="1">
        <v>0.33739399999999997</v>
      </c>
    </row>
    <row r="4231">
      <c r="A4231" s="1">
        <v>0.33052800000000004</v>
      </c>
    </row>
    <row r="4232">
      <c r="A4232" s="1">
        <v>0.28754399999999997</v>
      </c>
    </row>
    <row r="4233">
      <c r="A4233" s="1">
        <v>0.341724</v>
      </c>
    </row>
    <row r="4234">
      <c r="A4234" s="1">
        <v>0.321545</v>
      </c>
    </row>
    <row r="4235">
      <c r="A4235" s="1">
        <v>0.333439</v>
      </c>
    </row>
    <row r="4236">
      <c r="A4236" s="1">
        <v>0.337057</v>
      </c>
    </row>
    <row r="4237">
      <c r="A4237" s="1">
        <v>0.5153859999999999</v>
      </c>
    </row>
    <row r="4238">
      <c r="A4238" s="1">
        <v>0.317531</v>
      </c>
    </row>
    <row r="4239">
      <c r="A4239" s="1">
        <v>0.34960600000000003</v>
      </c>
    </row>
    <row r="4240">
      <c r="A4240" s="1">
        <v>0.32609099999999996</v>
      </c>
    </row>
    <row r="4241">
      <c r="A4241" s="1">
        <v>0.32426</v>
      </c>
    </row>
    <row r="4242">
      <c r="A4242" s="1">
        <v>0.328148</v>
      </c>
    </row>
    <row r="4243">
      <c r="A4243" s="1">
        <v>0.360292</v>
      </c>
    </row>
    <row r="4244">
      <c r="A4244" s="1">
        <v>0.338034</v>
      </c>
    </row>
    <row r="4245">
      <c r="A4245" s="1">
        <v>0.38275899999999996</v>
      </c>
    </row>
    <row r="4246">
      <c r="A4246" s="1">
        <v>0.382579</v>
      </c>
    </row>
    <row r="4247">
      <c r="A4247" s="1">
        <v>0.360145</v>
      </c>
    </row>
    <row r="4248">
      <c r="A4248" s="1">
        <v>0.308976</v>
      </c>
    </row>
    <row r="4249">
      <c r="A4249" s="1">
        <v>0.335918</v>
      </c>
    </row>
    <row r="4250">
      <c r="A4250" s="1">
        <v>0.340277</v>
      </c>
    </row>
    <row r="4251">
      <c r="A4251" s="1">
        <v>0.319051</v>
      </c>
    </row>
    <row r="4252">
      <c r="A4252" s="1">
        <v>0.293607</v>
      </c>
    </row>
    <row r="4253">
      <c r="A4253" s="1">
        <v>0.393452</v>
      </c>
    </row>
    <row r="4254">
      <c r="A4254" s="1">
        <v>0.362317</v>
      </c>
    </row>
    <row r="4255">
      <c r="A4255" s="1">
        <v>0.324167</v>
      </c>
    </row>
    <row r="4256">
      <c r="A4256" s="1">
        <v>0.33050100000000004</v>
      </c>
    </row>
    <row r="4257">
      <c r="A4257" s="1">
        <v>0.350686</v>
      </c>
    </row>
    <row r="4258">
      <c r="A4258" s="1">
        <v>0.30498400000000003</v>
      </c>
    </row>
    <row r="4259">
      <c r="A4259" s="1">
        <v>0.371517</v>
      </c>
    </row>
    <row r="4260">
      <c r="A4260" s="1">
        <v>0.33310799999999996</v>
      </c>
    </row>
    <row r="4261">
      <c r="A4261" s="1">
        <v>0.378411</v>
      </c>
    </row>
    <row r="4262">
      <c r="A4262" s="1">
        <v>0.323069</v>
      </c>
    </row>
    <row r="4263">
      <c r="A4263" s="1">
        <v>0.440682</v>
      </c>
    </row>
    <row r="4264">
      <c r="A4264" s="1">
        <v>0.348556</v>
      </c>
    </row>
    <row r="4265">
      <c r="A4265" s="1">
        <v>0.368347</v>
      </c>
    </row>
    <row r="4266">
      <c r="A4266" s="1">
        <v>0.325879</v>
      </c>
    </row>
    <row r="4267">
      <c r="A4267" s="1">
        <v>0.32230699999999995</v>
      </c>
    </row>
    <row r="4268">
      <c r="A4268" s="1">
        <v>0.336894</v>
      </c>
    </row>
    <row r="4269">
      <c r="A4269" s="1">
        <v>0.36090500000000003</v>
      </c>
    </row>
    <row r="4270">
      <c r="A4270" s="1">
        <v>0.319769</v>
      </c>
    </row>
    <row r="4271">
      <c r="A4271" s="1">
        <v>0.31359699999999996</v>
      </c>
    </row>
    <row r="4272">
      <c r="A4272" s="1">
        <v>0.442481</v>
      </c>
    </row>
    <row r="4273">
      <c r="A4273" s="1">
        <v>0.345379</v>
      </c>
    </row>
    <row r="4274">
      <c r="A4274" s="1">
        <v>0.304441</v>
      </c>
    </row>
    <row r="4275">
      <c r="A4275" s="1">
        <v>0.379902</v>
      </c>
    </row>
    <row r="4276">
      <c r="A4276" s="1">
        <v>0.35129699999999997</v>
      </c>
    </row>
    <row r="4277">
      <c r="A4277" s="1">
        <v>0.33598500000000003</v>
      </c>
    </row>
    <row r="4278">
      <c r="A4278" s="1">
        <v>0.293478</v>
      </c>
    </row>
    <row r="4279">
      <c r="A4279" s="1">
        <v>0.30387200000000003</v>
      </c>
    </row>
    <row r="4280">
      <c r="A4280" s="1">
        <v>0.31974199999999997</v>
      </c>
    </row>
    <row r="4281">
      <c r="A4281" s="1">
        <v>0.41210399999999997</v>
      </c>
    </row>
    <row r="4282">
      <c r="A4282" s="1">
        <v>0.362249</v>
      </c>
    </row>
    <row r="4283">
      <c r="A4283" s="1">
        <v>0.30908599999999997</v>
      </c>
    </row>
    <row r="4284">
      <c r="A4284" s="1">
        <v>0.333584</v>
      </c>
    </row>
    <row r="4285">
      <c r="A4285" s="1">
        <v>0.342059</v>
      </c>
    </row>
    <row r="4286">
      <c r="A4286" s="1">
        <v>0.360364</v>
      </c>
    </row>
    <row r="4287">
      <c r="A4287" s="1">
        <v>0.320739</v>
      </c>
    </row>
    <row r="4288">
      <c r="A4288" s="1">
        <v>0.331492</v>
      </c>
    </row>
    <row r="4289">
      <c r="A4289" s="1">
        <v>0.31922</v>
      </c>
    </row>
    <row r="4290">
      <c r="A4290" s="1">
        <v>0.369715</v>
      </c>
    </row>
    <row r="4291">
      <c r="A4291" s="1">
        <v>0.354524</v>
      </c>
    </row>
    <row r="4292">
      <c r="A4292" s="1">
        <v>0.348128</v>
      </c>
    </row>
    <row r="4293">
      <c r="A4293" s="1">
        <v>0.33464</v>
      </c>
    </row>
    <row r="4294">
      <c r="A4294" s="1">
        <v>0.439978</v>
      </c>
    </row>
    <row r="4295">
      <c r="A4295" s="1">
        <v>0.31940799999999997</v>
      </c>
    </row>
    <row r="4296">
      <c r="A4296" s="1">
        <v>0.36383699999999997</v>
      </c>
    </row>
    <row r="4297">
      <c r="A4297" s="1">
        <v>0.29961099999999996</v>
      </c>
    </row>
    <row r="4298">
      <c r="A4298" s="1">
        <v>0.302395</v>
      </c>
    </row>
    <row r="4299">
      <c r="A4299" s="1">
        <v>0.39453699999999997</v>
      </c>
    </row>
    <row r="4300">
      <c r="A4300" s="1">
        <v>0.35580300000000004</v>
      </c>
    </row>
    <row r="4301">
      <c r="A4301" s="1">
        <v>0.336035</v>
      </c>
    </row>
    <row r="4302">
      <c r="A4302" s="1">
        <v>0.34914</v>
      </c>
    </row>
    <row r="4303">
      <c r="A4303" s="1">
        <v>0.340634</v>
      </c>
    </row>
    <row r="4304">
      <c r="A4304" s="1">
        <v>0.322194</v>
      </c>
    </row>
    <row r="4305">
      <c r="A4305" s="1">
        <v>0.365061</v>
      </c>
    </row>
    <row r="4306">
      <c r="A4306" s="1">
        <v>0.319167</v>
      </c>
    </row>
    <row r="4307">
      <c r="A4307" s="1">
        <v>0.421271</v>
      </c>
    </row>
    <row r="4308">
      <c r="A4308" s="1">
        <v>0.344848</v>
      </c>
    </row>
    <row r="4309">
      <c r="A4309" s="1">
        <v>0.352433</v>
      </c>
    </row>
    <row r="4310">
      <c r="A4310" s="1">
        <v>0.360416</v>
      </c>
    </row>
    <row r="4311">
      <c r="A4311" s="1">
        <v>0.45559099999999997</v>
      </c>
    </row>
    <row r="4312">
      <c r="A4312" s="1">
        <v>0.298931</v>
      </c>
    </row>
    <row r="4313">
      <c r="A4313" s="1">
        <v>0.3252</v>
      </c>
    </row>
    <row r="4314">
      <c r="A4314" s="1">
        <v>0.339859</v>
      </c>
    </row>
    <row r="4315">
      <c r="A4315" s="1">
        <v>0.30754000000000004</v>
      </c>
    </row>
    <row r="4316">
      <c r="A4316" s="1">
        <v>0.319969</v>
      </c>
    </row>
    <row r="4317">
      <c r="A4317" s="1">
        <v>0.38921700000000004</v>
      </c>
    </row>
    <row r="4318">
      <c r="A4318" s="1">
        <v>0.31287</v>
      </c>
    </row>
    <row r="4319">
      <c r="A4319" s="1">
        <v>0.31505599999999995</v>
      </c>
    </row>
    <row r="4320">
      <c r="A4320" s="1">
        <v>0.357492</v>
      </c>
    </row>
    <row r="4321">
      <c r="A4321" s="1">
        <v>0.31151300000000004</v>
      </c>
    </row>
    <row r="4322">
      <c r="A4322" s="1">
        <v>0.332934</v>
      </c>
    </row>
    <row r="4323">
      <c r="A4323" s="1">
        <v>0.321368</v>
      </c>
    </row>
    <row r="4324">
      <c r="A4324" s="1">
        <v>0.341151</v>
      </c>
    </row>
    <row r="4325">
      <c r="A4325" s="1">
        <v>0.335751</v>
      </c>
    </row>
    <row r="4326">
      <c r="A4326" s="1">
        <v>0.382202</v>
      </c>
    </row>
    <row r="4327">
      <c r="A4327" s="1">
        <v>0.367437</v>
      </c>
    </row>
    <row r="4328">
      <c r="A4328" s="1">
        <v>0.33145800000000003</v>
      </c>
    </row>
    <row r="4329">
      <c r="A4329" s="1">
        <v>0.391477</v>
      </c>
    </row>
    <row r="4330">
      <c r="A4330" s="1">
        <v>0.308977</v>
      </c>
    </row>
    <row r="4331">
      <c r="A4331" s="1">
        <v>0.378184</v>
      </c>
    </row>
    <row r="4332">
      <c r="A4332" s="1">
        <v>0.308532</v>
      </c>
    </row>
    <row r="4333">
      <c r="A4333" s="1">
        <v>0.37923999999999997</v>
      </c>
    </row>
    <row r="4334">
      <c r="A4334" s="1">
        <v>0.321581</v>
      </c>
    </row>
    <row r="4335">
      <c r="A4335" s="1">
        <v>0.338656</v>
      </c>
    </row>
    <row r="4336">
      <c r="A4336" s="1">
        <v>0.310262</v>
      </c>
    </row>
    <row r="4337">
      <c r="A4337" s="1">
        <v>0.33835099999999996</v>
      </c>
    </row>
    <row r="4338">
      <c r="A4338" s="1">
        <v>0.322348</v>
      </c>
    </row>
    <row r="4339">
      <c r="A4339" s="1">
        <v>0.30751</v>
      </c>
    </row>
    <row r="4340">
      <c r="A4340" s="1">
        <v>0.349068</v>
      </c>
    </row>
    <row r="4341">
      <c r="A4341" s="1">
        <v>0.328172</v>
      </c>
    </row>
    <row r="4342">
      <c r="A4342" s="1">
        <v>0.417789</v>
      </c>
    </row>
    <row r="4343">
      <c r="A4343" s="1">
        <v>0.355608</v>
      </c>
    </row>
    <row r="4344">
      <c r="A4344" s="1">
        <v>0.326141</v>
      </c>
    </row>
    <row r="4345">
      <c r="A4345" s="1">
        <v>0.31624</v>
      </c>
    </row>
    <row r="4346">
      <c r="A4346" s="1">
        <v>0.350419</v>
      </c>
    </row>
    <row r="4347">
      <c r="A4347" s="1">
        <v>0.335893</v>
      </c>
    </row>
    <row r="4348">
      <c r="A4348" s="1">
        <v>0.301071</v>
      </c>
    </row>
    <row r="4349">
      <c r="A4349" s="1">
        <v>0.295562</v>
      </c>
    </row>
    <row r="4350">
      <c r="A4350" s="1">
        <v>0.321282</v>
      </c>
    </row>
    <row r="4351">
      <c r="A4351" s="1">
        <v>0.488562</v>
      </c>
    </row>
    <row r="4352">
      <c r="A4352" s="1">
        <v>0.359017</v>
      </c>
    </row>
    <row r="4353">
      <c r="A4353" s="1">
        <v>0.325063</v>
      </c>
    </row>
    <row r="4354">
      <c r="A4354" s="1">
        <v>0.327692</v>
      </c>
    </row>
    <row r="4355">
      <c r="A4355" s="1">
        <v>0.349765</v>
      </c>
    </row>
    <row r="4356">
      <c r="A4356" s="1">
        <v>0.323561</v>
      </c>
    </row>
    <row r="4357">
      <c r="A4357" s="1">
        <v>0.332824</v>
      </c>
    </row>
    <row r="4358">
      <c r="A4358" s="1">
        <v>0.351138</v>
      </c>
    </row>
    <row r="4359">
      <c r="A4359" s="1">
        <v>0.32525000000000004</v>
      </c>
    </row>
    <row r="4360">
      <c r="A4360" s="1">
        <v>0.428064</v>
      </c>
    </row>
    <row r="4361">
      <c r="A4361" s="1">
        <v>0.311235</v>
      </c>
    </row>
    <row r="4362">
      <c r="A4362" s="1">
        <v>0.34230000000000005</v>
      </c>
    </row>
    <row r="4363">
      <c r="A4363" s="1">
        <v>0.33071700000000004</v>
      </c>
    </row>
    <row r="4364">
      <c r="A4364" s="1">
        <v>0.33262400000000003</v>
      </c>
    </row>
    <row r="4365">
      <c r="A4365" s="1">
        <v>0.341939</v>
      </c>
    </row>
    <row r="4366">
      <c r="A4366" s="1">
        <v>0.336195</v>
      </c>
    </row>
    <row r="4367">
      <c r="A4367" s="1">
        <v>0.306988</v>
      </c>
    </row>
    <row r="4368">
      <c r="A4368" s="1">
        <v>0.341543</v>
      </c>
    </row>
    <row r="4369">
      <c r="A4369" s="1">
        <v>0.342181</v>
      </c>
    </row>
    <row r="4370">
      <c r="A4370" s="1">
        <v>0.371605</v>
      </c>
    </row>
    <row r="4371">
      <c r="A4371" s="1">
        <v>0.352966</v>
      </c>
    </row>
    <row r="4372">
      <c r="A4372" s="1">
        <v>0.536159</v>
      </c>
    </row>
    <row r="4373">
      <c r="A4373" s="1">
        <v>0.414545</v>
      </c>
    </row>
    <row r="4374">
      <c r="A4374" s="1">
        <v>0.343589</v>
      </c>
    </row>
    <row r="4375">
      <c r="A4375" s="1">
        <v>0.32426900000000003</v>
      </c>
    </row>
    <row r="4376">
      <c r="A4376" s="1">
        <v>0.317494</v>
      </c>
    </row>
    <row r="4377">
      <c r="A4377" s="1">
        <v>0.5204810000000001</v>
      </c>
    </row>
    <row r="4378">
      <c r="A4378" s="1">
        <v>0.302823</v>
      </c>
    </row>
    <row r="4379">
      <c r="A4379" s="1">
        <v>0.307544</v>
      </c>
    </row>
    <row r="4380">
      <c r="A4380" s="1">
        <v>0.339936</v>
      </c>
    </row>
    <row r="4381">
      <c r="A4381" s="1">
        <v>1.829336</v>
      </c>
    </row>
    <row r="4382">
      <c r="A4382" s="1">
        <v>0.329705</v>
      </c>
    </row>
    <row r="4383">
      <c r="A4383" s="1">
        <v>0.302161</v>
      </c>
    </row>
    <row r="4384">
      <c r="A4384" s="1">
        <v>0.346547</v>
      </c>
    </row>
    <row r="4385">
      <c r="A4385" s="1">
        <v>0.346152</v>
      </c>
    </row>
    <row r="4386">
      <c r="A4386" s="1">
        <v>0.31376800000000005</v>
      </c>
    </row>
    <row r="4387">
      <c r="A4387" s="1">
        <v>0.29743</v>
      </c>
    </row>
    <row r="4388">
      <c r="A4388" s="1">
        <v>0.31869</v>
      </c>
    </row>
    <row r="4389">
      <c r="A4389" s="1">
        <v>0.484859</v>
      </c>
    </row>
    <row r="4390">
      <c r="A4390" s="1">
        <v>0.317784</v>
      </c>
    </row>
    <row r="4391">
      <c r="A4391" s="1">
        <v>0.412168</v>
      </c>
    </row>
    <row r="4392">
      <c r="A4392" s="1">
        <v>0.30822</v>
      </c>
    </row>
    <row r="4393">
      <c r="A4393" s="1">
        <v>0.307549</v>
      </c>
    </row>
    <row r="4394">
      <c r="A4394" s="1">
        <v>0.329667</v>
      </c>
    </row>
    <row r="4395">
      <c r="A4395" s="1">
        <v>0.339288</v>
      </c>
    </row>
    <row r="4396">
      <c r="A4396" s="1">
        <v>0.29917900000000003</v>
      </c>
    </row>
    <row r="4397">
      <c r="A4397" s="1">
        <v>0.342288</v>
      </c>
    </row>
    <row r="4398">
      <c r="A4398" s="1">
        <v>0.47432799999999997</v>
      </c>
    </row>
    <row r="4399">
      <c r="A4399" s="1">
        <v>0.321646</v>
      </c>
    </row>
    <row r="4400">
      <c r="A4400" s="1">
        <v>0.328424</v>
      </c>
    </row>
    <row r="4401">
      <c r="A4401" s="1">
        <v>0.374353</v>
      </c>
    </row>
    <row r="4402">
      <c r="A4402" s="1">
        <v>0.34566</v>
      </c>
    </row>
    <row r="4403">
      <c r="A4403" s="1">
        <v>0.316421</v>
      </c>
    </row>
    <row r="4404">
      <c r="A4404" s="1">
        <v>0.327938</v>
      </c>
    </row>
    <row r="4405">
      <c r="A4405" s="1">
        <v>0.35794800000000004</v>
      </c>
    </row>
    <row r="4406">
      <c r="A4406" s="1">
        <v>0.309066</v>
      </c>
    </row>
    <row r="4407">
      <c r="A4407" s="1">
        <v>0.34876599999999996</v>
      </c>
    </row>
    <row r="4408">
      <c r="A4408" s="1">
        <v>0.299708</v>
      </c>
    </row>
    <row r="4409">
      <c r="A4409" s="1">
        <v>0.333911</v>
      </c>
    </row>
    <row r="4410">
      <c r="A4410" s="1">
        <v>0.339881</v>
      </c>
    </row>
    <row r="4411">
      <c r="A4411" s="1">
        <v>0.318982</v>
      </c>
    </row>
    <row r="4412">
      <c r="A4412" s="1">
        <v>0.324282</v>
      </c>
    </row>
    <row r="4413">
      <c r="A4413" s="1">
        <v>0.34258900000000003</v>
      </c>
    </row>
    <row r="4414">
      <c r="A4414" s="1">
        <v>0.300832</v>
      </c>
    </row>
    <row r="4415">
      <c r="A4415" s="1">
        <v>0.31278300000000003</v>
      </c>
    </row>
    <row r="4416">
      <c r="A4416" s="1">
        <v>0.392666</v>
      </c>
    </row>
    <row r="4417">
      <c r="A4417" s="1">
        <v>0.373494</v>
      </c>
    </row>
    <row r="4418">
      <c r="A4418" s="1">
        <v>0.303346</v>
      </c>
    </row>
    <row r="4419">
      <c r="A4419" s="1">
        <v>0.345019</v>
      </c>
    </row>
    <row r="4420">
      <c r="A4420" s="1">
        <v>0.415593</v>
      </c>
    </row>
    <row r="4421">
      <c r="A4421" s="1">
        <v>0.364797</v>
      </c>
    </row>
    <row r="4422">
      <c r="A4422" s="1">
        <v>0.363361</v>
      </c>
    </row>
    <row r="4423">
      <c r="A4423" s="1">
        <v>0.337847</v>
      </c>
    </row>
    <row r="4424">
      <c r="A4424" s="1">
        <v>0.280646</v>
      </c>
    </row>
    <row r="4425">
      <c r="A4425" s="1">
        <v>0.359141</v>
      </c>
    </row>
    <row r="4426">
      <c r="A4426" s="1">
        <v>0.294948</v>
      </c>
    </row>
    <row r="4427">
      <c r="A4427" s="1">
        <v>0.334401</v>
      </c>
    </row>
    <row r="4428">
      <c r="A4428" s="1">
        <v>0.302147</v>
      </c>
    </row>
    <row r="4429">
      <c r="A4429" s="1">
        <v>0.37499499999999997</v>
      </c>
    </row>
    <row r="4430">
      <c r="A4430" s="1">
        <v>0.328762</v>
      </c>
    </row>
    <row r="4431">
      <c r="A4431" s="1">
        <v>0.366054</v>
      </c>
    </row>
    <row r="4432">
      <c r="A4432" s="1">
        <v>0.321062</v>
      </c>
    </row>
    <row r="4433">
      <c r="A4433" s="1">
        <v>0.357103</v>
      </c>
    </row>
    <row r="4434">
      <c r="A4434" s="1">
        <v>0.37629</v>
      </c>
    </row>
    <row r="4435">
      <c r="A4435" s="1">
        <v>0.339341</v>
      </c>
    </row>
    <row r="4436">
      <c r="A4436" s="1">
        <v>0.36633299999999996</v>
      </c>
    </row>
    <row r="4437">
      <c r="A4437" s="1">
        <v>1.885047</v>
      </c>
    </row>
    <row r="4438">
      <c r="A4438" s="1">
        <v>0.5896859999999999</v>
      </c>
    </row>
    <row r="4439">
      <c r="A4439" s="1">
        <v>0.49167700000000003</v>
      </c>
    </row>
    <row r="4440">
      <c r="A4440" s="1">
        <v>0.733467</v>
      </c>
    </row>
    <row r="4441">
      <c r="A4441" s="1">
        <v>0.514282</v>
      </c>
    </row>
    <row r="4442">
      <c r="A4442" s="1">
        <v>0.48758900000000005</v>
      </c>
    </row>
    <row r="4443">
      <c r="A4443" s="1">
        <v>0.581809</v>
      </c>
    </row>
    <row r="4444">
      <c r="A4444" s="1">
        <v>0.456365</v>
      </c>
    </row>
    <row r="4445">
      <c r="A4445" s="1">
        <v>0.39496000000000003</v>
      </c>
    </row>
    <row r="4446">
      <c r="A4446" s="1">
        <v>0.41484</v>
      </c>
    </row>
    <row r="4447">
      <c r="A4447" s="1">
        <v>0.665261</v>
      </c>
    </row>
    <row r="4448">
      <c r="A4448" s="1">
        <v>0.863642</v>
      </c>
    </row>
    <row r="4449">
      <c r="A4449" s="1">
        <v>0.37613399999999997</v>
      </c>
    </row>
    <row r="4450">
      <c r="A4450" s="1">
        <v>0.396677</v>
      </c>
    </row>
    <row r="4451">
      <c r="A4451" s="1">
        <v>0.392873</v>
      </c>
    </row>
    <row r="4452">
      <c r="A4452" s="1">
        <v>0.350159</v>
      </c>
    </row>
    <row r="4453">
      <c r="A4453" s="1">
        <v>0.376705</v>
      </c>
    </row>
    <row r="4454">
      <c r="A4454" s="1">
        <v>0.347761</v>
      </c>
    </row>
    <row r="4455">
      <c r="A4455" s="1">
        <v>0.39193</v>
      </c>
    </row>
    <row r="4456">
      <c r="A4456" s="1">
        <v>0.394855</v>
      </c>
    </row>
    <row r="4457">
      <c r="A4457" s="1">
        <v>0.474976</v>
      </c>
    </row>
    <row r="4458">
      <c r="A4458" s="1">
        <v>0.298234</v>
      </c>
    </row>
    <row r="4459">
      <c r="A4459" s="1">
        <v>0.333573</v>
      </c>
    </row>
    <row r="4460">
      <c r="A4460" s="1">
        <v>0.352862</v>
      </c>
    </row>
    <row r="4461">
      <c r="A4461" s="1">
        <v>0.335988</v>
      </c>
    </row>
    <row r="4462">
      <c r="A4462" s="1">
        <v>0.3008</v>
      </c>
    </row>
    <row r="4463">
      <c r="A4463" s="1">
        <v>0.358985</v>
      </c>
    </row>
    <row r="4464">
      <c r="A4464" s="1">
        <v>0.34091299999999997</v>
      </c>
    </row>
    <row r="4465">
      <c r="A4465" s="1">
        <v>0.318899</v>
      </c>
    </row>
    <row r="4466">
      <c r="A4466" s="1">
        <v>0.329567</v>
      </c>
    </row>
    <row r="4467">
      <c r="A4467" s="1">
        <v>0.297722</v>
      </c>
    </row>
    <row r="4468">
      <c r="A4468" s="1">
        <v>0.33308</v>
      </c>
    </row>
    <row r="4469">
      <c r="A4469" s="1">
        <v>0.313012</v>
      </c>
    </row>
    <row r="4470">
      <c r="A4470" s="1">
        <v>0.382584</v>
      </c>
    </row>
    <row r="4471">
      <c r="A4471" s="1">
        <v>0.293966</v>
      </c>
    </row>
    <row r="4472">
      <c r="A4472" s="1">
        <v>0.32475</v>
      </c>
    </row>
    <row r="4473">
      <c r="A4473" s="1">
        <v>0.31567500000000004</v>
      </c>
    </row>
    <row r="4474">
      <c r="A4474" s="1">
        <v>0.404324</v>
      </c>
    </row>
    <row r="4475">
      <c r="A4475" s="1">
        <v>0.361867</v>
      </c>
    </row>
    <row r="4476">
      <c r="A4476" s="1">
        <v>0.36901399999999995</v>
      </c>
    </row>
    <row r="4477">
      <c r="A4477" s="1">
        <v>0.30311699999999997</v>
      </c>
    </row>
    <row r="4478">
      <c r="A4478" s="1">
        <v>0.317722</v>
      </c>
    </row>
    <row r="4479">
      <c r="A4479" s="1">
        <v>0.35132199999999997</v>
      </c>
    </row>
    <row r="4480">
      <c r="A4480" s="1">
        <v>0.372831</v>
      </c>
    </row>
    <row r="4481">
      <c r="A4481" s="1">
        <v>0.36036599999999996</v>
      </c>
    </row>
    <row r="4482">
      <c r="A4482" s="1">
        <v>0.29341300000000003</v>
      </c>
    </row>
    <row r="4483">
      <c r="A4483" s="1">
        <v>0.36128499999999997</v>
      </c>
    </row>
    <row r="4484">
      <c r="A4484" s="1">
        <v>0.31605700000000003</v>
      </c>
    </row>
    <row r="4485">
      <c r="A4485" s="1">
        <v>0.33293100000000003</v>
      </c>
    </row>
    <row r="4486">
      <c r="A4486" s="1">
        <v>0.324863</v>
      </c>
    </row>
    <row r="4487">
      <c r="A4487" s="1">
        <v>0.34371500000000005</v>
      </c>
    </row>
    <row r="4488">
      <c r="A4488" s="1">
        <v>0.31242200000000003</v>
      </c>
    </row>
    <row r="4489">
      <c r="A4489" s="1">
        <v>0.363229</v>
      </c>
    </row>
    <row r="4490">
      <c r="A4490" s="1">
        <v>0.322525</v>
      </c>
    </row>
    <row r="4491">
      <c r="A4491" s="1">
        <v>0.322602</v>
      </c>
    </row>
    <row r="4492">
      <c r="A4492" s="1">
        <v>0.46972600000000003</v>
      </c>
    </row>
    <row r="4493">
      <c r="A4493" s="1">
        <v>0.30399000000000004</v>
      </c>
    </row>
    <row r="4494">
      <c r="A4494" s="1">
        <v>0.29838</v>
      </c>
    </row>
    <row r="4495">
      <c r="A4495" s="1">
        <v>0.31268</v>
      </c>
    </row>
    <row r="4496">
      <c r="A4496" s="1">
        <v>0.3358</v>
      </c>
    </row>
    <row r="4497">
      <c r="A4497" s="1">
        <v>0.34157000000000004</v>
      </c>
    </row>
    <row r="4498">
      <c r="A4498" s="1">
        <v>0.330007</v>
      </c>
    </row>
    <row r="4499">
      <c r="A4499" s="1">
        <v>0.325681</v>
      </c>
    </row>
    <row r="4500">
      <c r="A4500" s="1">
        <v>0.30784999999999996</v>
      </c>
    </row>
    <row r="4501">
      <c r="A4501" s="1">
        <v>0.411842</v>
      </c>
    </row>
    <row r="4502">
      <c r="A4502" s="1">
        <v>0.297061</v>
      </c>
    </row>
    <row r="4503">
      <c r="A4503" s="1">
        <v>0.31428100000000003</v>
      </c>
    </row>
    <row r="4504">
      <c r="A4504" s="1">
        <v>0.315406</v>
      </c>
    </row>
    <row r="4505">
      <c r="A4505" s="1">
        <v>0.324459</v>
      </c>
    </row>
    <row r="4506">
      <c r="A4506" s="1">
        <v>0.441399</v>
      </c>
    </row>
    <row r="4507">
      <c r="A4507" s="1">
        <v>0.28833800000000004</v>
      </c>
    </row>
    <row r="4508">
      <c r="A4508" s="1">
        <v>0.323535</v>
      </c>
    </row>
    <row r="4509">
      <c r="A4509" s="1">
        <v>0.324785</v>
      </c>
    </row>
    <row r="4510">
      <c r="A4510" s="1">
        <v>0.289519</v>
      </c>
    </row>
    <row r="4511">
      <c r="A4511" s="1">
        <v>0.36190700000000003</v>
      </c>
    </row>
    <row r="4512">
      <c r="A4512" s="1">
        <v>0.35063</v>
      </c>
    </row>
    <row r="4513">
      <c r="A4513" s="1">
        <v>0.312023</v>
      </c>
    </row>
    <row r="4514">
      <c r="A4514" s="1">
        <v>0.32018599999999997</v>
      </c>
    </row>
    <row r="4515">
      <c r="A4515" s="1">
        <v>0.389023</v>
      </c>
    </row>
    <row r="4516">
      <c r="A4516" s="1">
        <v>0.301546</v>
      </c>
    </row>
    <row r="4517">
      <c r="A4517" s="1">
        <v>0.335621</v>
      </c>
    </row>
    <row r="4518">
      <c r="A4518" s="1">
        <v>0.35063</v>
      </c>
    </row>
    <row r="4519">
      <c r="A4519" s="1">
        <v>0.296663</v>
      </c>
    </row>
    <row r="4520">
      <c r="A4520" s="1">
        <v>0.345067</v>
      </c>
    </row>
    <row r="4521">
      <c r="A4521" s="1">
        <v>0.301961</v>
      </c>
    </row>
    <row r="4522">
      <c r="A4522" s="1">
        <v>0.30356</v>
      </c>
    </row>
    <row r="4523">
      <c r="A4523" s="1">
        <v>0.318271</v>
      </c>
    </row>
    <row r="4524">
      <c r="A4524" s="1">
        <v>0.39139300000000005</v>
      </c>
    </row>
    <row r="4525">
      <c r="A4525" s="1">
        <v>0.303783</v>
      </c>
    </row>
    <row r="4526">
      <c r="A4526" s="1">
        <v>0.31575899999999996</v>
      </c>
    </row>
    <row r="4527">
      <c r="A4527" s="1">
        <v>0.31723199999999996</v>
      </c>
    </row>
    <row r="4528">
      <c r="A4528" s="1">
        <v>0.292946</v>
      </c>
    </row>
    <row r="4529">
      <c r="A4529" s="1">
        <v>0.357966</v>
      </c>
    </row>
    <row r="4530">
      <c r="A4530" s="1">
        <v>0.334466</v>
      </c>
    </row>
    <row r="4531">
      <c r="A4531" s="1">
        <v>0.34459999999999996</v>
      </c>
    </row>
    <row r="4532">
      <c r="A4532" s="1">
        <v>0.30824</v>
      </c>
    </row>
    <row r="4533">
      <c r="A4533" s="1">
        <v>0.33291899999999996</v>
      </c>
    </row>
    <row r="4534">
      <c r="A4534" s="1">
        <v>0.32787</v>
      </c>
    </row>
    <row r="4535">
      <c r="A4535" s="1">
        <v>0.309914</v>
      </c>
    </row>
    <row r="4536">
      <c r="A4536" s="1">
        <v>0.34313699999999997</v>
      </c>
    </row>
    <row r="4537">
      <c r="A4537" s="1">
        <v>0.327654</v>
      </c>
    </row>
    <row r="4538">
      <c r="A4538" s="1">
        <v>0.383862</v>
      </c>
    </row>
    <row r="4539">
      <c r="A4539" s="1">
        <v>0.333914</v>
      </c>
    </row>
    <row r="4540">
      <c r="A4540" s="1">
        <v>0.330445</v>
      </c>
    </row>
    <row r="4541">
      <c r="A4541" s="1">
        <v>0.342685</v>
      </c>
    </row>
    <row r="4542">
      <c r="A4542" s="1">
        <v>0.296931</v>
      </c>
    </row>
    <row r="4543">
      <c r="A4543" s="1">
        <v>0.329793</v>
      </c>
    </row>
    <row r="4544">
      <c r="A4544" s="1">
        <v>0.341029</v>
      </c>
    </row>
    <row r="4545">
      <c r="A4545" s="1">
        <v>0.336369</v>
      </c>
    </row>
    <row r="4546">
      <c r="A4546" s="1">
        <v>0.301131</v>
      </c>
    </row>
    <row r="4547">
      <c r="A4547" s="1">
        <v>0.368437</v>
      </c>
    </row>
    <row r="4548">
      <c r="A4548" s="1">
        <v>0.31066</v>
      </c>
    </row>
    <row r="4549">
      <c r="A4549" s="1">
        <v>0.360211</v>
      </c>
    </row>
    <row r="4550">
      <c r="A4550" s="1">
        <v>0.326293</v>
      </c>
    </row>
    <row r="4551">
      <c r="A4551" s="1">
        <v>0.33654300000000004</v>
      </c>
    </row>
    <row r="4552">
      <c r="A4552" s="1">
        <v>0.28303999999999996</v>
      </c>
    </row>
    <row r="4553">
      <c r="A4553" s="1">
        <v>0.320732</v>
      </c>
    </row>
    <row r="4554">
      <c r="A4554" s="1">
        <v>0.32355</v>
      </c>
    </row>
    <row r="4555">
      <c r="A4555" s="1">
        <v>0.31830600000000003</v>
      </c>
    </row>
    <row r="4556">
      <c r="A4556" s="1">
        <v>0.309315</v>
      </c>
    </row>
    <row r="4557">
      <c r="A4557" s="1">
        <v>0.395864</v>
      </c>
    </row>
    <row r="4558">
      <c r="A4558" s="1">
        <v>0.337602</v>
      </c>
    </row>
    <row r="4559">
      <c r="A4559" s="1">
        <v>0.314104</v>
      </c>
    </row>
    <row r="4560">
      <c r="A4560" s="1">
        <v>0.28836999999999996</v>
      </c>
    </row>
    <row r="4561">
      <c r="A4561" s="1">
        <v>0.36612</v>
      </c>
    </row>
    <row r="4562">
      <c r="A4562" s="1">
        <v>0.302363</v>
      </c>
    </row>
    <row r="4563">
      <c r="A4563" s="1">
        <v>0.311464</v>
      </c>
    </row>
    <row r="4564">
      <c r="A4564" s="1">
        <v>0.368095</v>
      </c>
    </row>
    <row r="4565">
      <c r="A4565" s="1">
        <v>0.32564</v>
      </c>
    </row>
    <row r="4566">
      <c r="A4566" s="1">
        <v>0.345321</v>
      </c>
    </row>
    <row r="4567">
      <c r="A4567" s="1">
        <v>0.351862</v>
      </c>
    </row>
    <row r="4568">
      <c r="A4568" s="1">
        <v>0.333978</v>
      </c>
    </row>
    <row r="4569">
      <c r="A4569" s="1">
        <v>0.369948</v>
      </c>
    </row>
    <row r="4570">
      <c r="A4570" s="1">
        <v>0.432438</v>
      </c>
    </row>
    <row r="4571">
      <c r="A4571" s="1">
        <v>0.333369</v>
      </c>
    </row>
    <row r="4572">
      <c r="A4572" s="1">
        <v>0.332571</v>
      </c>
    </row>
    <row r="4573">
      <c r="A4573" s="1">
        <v>0.329238</v>
      </c>
    </row>
    <row r="4574">
      <c r="A4574" s="1">
        <v>0.288317</v>
      </c>
    </row>
    <row r="4575">
      <c r="A4575" s="1">
        <v>0.322226</v>
      </c>
    </row>
    <row r="4576">
      <c r="A4576" s="1">
        <v>0.293598</v>
      </c>
    </row>
    <row r="4577">
      <c r="A4577" s="1">
        <v>0.328251</v>
      </c>
    </row>
    <row r="4578">
      <c r="A4578" s="1">
        <v>0.32078</v>
      </c>
    </row>
    <row r="4579">
      <c r="A4579" s="1">
        <v>0.384458</v>
      </c>
    </row>
    <row r="4580">
      <c r="A4580" s="1">
        <v>0.30400099999999997</v>
      </c>
    </row>
    <row r="4581">
      <c r="A4581" s="1">
        <v>0.38454299999999997</v>
      </c>
    </row>
    <row r="4582">
      <c r="A4582" s="1">
        <v>0.337068</v>
      </c>
    </row>
    <row r="4583">
      <c r="A4583" s="1">
        <v>0.330316</v>
      </c>
    </row>
    <row r="4584">
      <c r="A4584" s="1">
        <v>0.347338</v>
      </c>
    </row>
    <row r="4585">
      <c r="A4585" s="1">
        <v>0.300522</v>
      </c>
    </row>
    <row r="4586">
      <c r="A4586" s="1">
        <v>0.330188</v>
      </c>
    </row>
    <row r="4587">
      <c r="A4587" s="1">
        <v>0.33608899999999997</v>
      </c>
    </row>
    <row r="4588">
      <c r="A4588" s="1">
        <v>0.30151</v>
      </c>
    </row>
    <row r="4589">
      <c r="A4589" s="1">
        <v>0.336144</v>
      </c>
    </row>
    <row r="4590">
      <c r="A4590" s="1">
        <v>0.36452</v>
      </c>
    </row>
    <row r="4591">
      <c r="A4591" s="1">
        <v>0.31894900000000004</v>
      </c>
    </row>
    <row r="4592">
      <c r="A4592" s="1">
        <v>0.32817</v>
      </c>
    </row>
    <row r="4593">
      <c r="A4593" s="1">
        <v>0.45414</v>
      </c>
    </row>
    <row r="4594">
      <c r="A4594" s="1">
        <v>0.312647</v>
      </c>
    </row>
    <row r="4595">
      <c r="A4595" s="1">
        <v>0.339781</v>
      </c>
    </row>
    <row r="4596">
      <c r="A4596" s="1">
        <v>0.34473000000000004</v>
      </c>
    </row>
    <row r="4597">
      <c r="A4597" s="1">
        <v>0.39813400000000004</v>
      </c>
    </row>
    <row r="4598">
      <c r="A4598" s="1">
        <v>0.32174200000000003</v>
      </c>
    </row>
    <row r="4599">
      <c r="A4599" s="1">
        <v>0.29079000000000005</v>
      </c>
    </row>
    <row r="4600">
      <c r="A4600" s="1">
        <v>0.309894</v>
      </c>
    </row>
    <row r="4601">
      <c r="A4601" s="1">
        <v>0.335314</v>
      </c>
    </row>
    <row r="4602">
      <c r="A4602" s="1">
        <v>0.401279</v>
      </c>
    </row>
    <row r="4603">
      <c r="A4603" s="1">
        <v>0.36830599999999997</v>
      </c>
    </row>
    <row r="4604">
      <c r="A4604" s="1">
        <v>0.309046</v>
      </c>
    </row>
    <row r="4605">
      <c r="A4605" s="1">
        <v>0.32819099999999995</v>
      </c>
    </row>
    <row r="4606">
      <c r="A4606" s="1">
        <v>0.473297</v>
      </c>
    </row>
    <row r="4607">
      <c r="A4607" s="1">
        <v>0.349489</v>
      </c>
    </row>
    <row r="4608">
      <c r="A4608" s="1">
        <v>0.43503200000000003</v>
      </c>
    </row>
    <row r="4609">
      <c r="A4609" s="1">
        <v>0.358835</v>
      </c>
    </row>
    <row r="4610">
      <c r="A4610" s="1">
        <v>0.37260499999999996</v>
      </c>
    </row>
    <row r="4611">
      <c r="A4611" s="1">
        <v>0.335983</v>
      </c>
    </row>
    <row r="4612">
      <c r="A4612" s="1">
        <v>0.339</v>
      </c>
    </row>
    <row r="4613">
      <c r="A4613" s="1">
        <v>0.349177</v>
      </c>
    </row>
    <row r="4614">
      <c r="A4614" s="1">
        <v>0.318419</v>
      </c>
    </row>
    <row r="4615">
      <c r="A4615" s="1">
        <v>0.345089</v>
      </c>
    </row>
    <row r="4616">
      <c r="A4616" s="1">
        <v>0.309894</v>
      </c>
    </row>
    <row r="4617">
      <c r="A4617" s="1">
        <v>0.347234</v>
      </c>
    </row>
    <row r="4618">
      <c r="A4618" s="1">
        <v>0.288974</v>
      </c>
    </row>
    <row r="4619">
      <c r="A4619" s="1">
        <v>0.552092</v>
      </c>
    </row>
    <row r="4620">
      <c r="A4620" s="1">
        <v>0.301541</v>
      </c>
    </row>
    <row r="4621">
      <c r="A4621" s="1">
        <v>0.350529</v>
      </c>
    </row>
    <row r="4622">
      <c r="A4622" s="1">
        <v>0.33396000000000003</v>
      </c>
    </row>
    <row r="4623">
      <c r="A4623" s="1">
        <v>0.36145900000000003</v>
      </c>
    </row>
    <row r="4624">
      <c r="A4624" s="1">
        <v>0.37647800000000003</v>
      </c>
    </row>
    <row r="4625">
      <c r="A4625" s="1">
        <v>0.32504099999999997</v>
      </c>
    </row>
    <row r="4626">
      <c r="A4626" s="1">
        <v>0.306776</v>
      </c>
    </row>
    <row r="4627">
      <c r="A4627" s="1">
        <v>0.308464</v>
      </c>
    </row>
    <row r="4628">
      <c r="A4628" s="1">
        <v>0.401532</v>
      </c>
    </row>
    <row r="4629">
      <c r="A4629" s="1">
        <v>0.34905899999999995</v>
      </c>
    </row>
    <row r="4630">
      <c r="A4630" s="1">
        <v>0.322124</v>
      </c>
    </row>
    <row r="4631">
      <c r="A4631" s="1">
        <v>0.325558</v>
      </c>
    </row>
    <row r="4632">
      <c r="A4632" s="1">
        <v>0.477164</v>
      </c>
    </row>
    <row r="4633">
      <c r="A4633" s="1">
        <v>0.33846499999999996</v>
      </c>
    </row>
    <row r="4634">
      <c r="A4634" s="1">
        <v>0.35907</v>
      </c>
    </row>
    <row r="4635">
      <c r="A4635" s="1">
        <v>0.373164</v>
      </c>
    </row>
    <row r="4636">
      <c r="A4636" s="1">
        <v>0.340593</v>
      </c>
    </row>
    <row r="4637">
      <c r="A4637" s="1">
        <v>0.360539</v>
      </c>
    </row>
    <row r="4638">
      <c r="A4638" s="1">
        <v>0.31243699999999996</v>
      </c>
    </row>
    <row r="4639">
      <c r="A4639" s="1">
        <v>0.355179</v>
      </c>
    </row>
    <row r="4640">
      <c r="A4640" s="1">
        <v>0.34032300000000004</v>
      </c>
    </row>
    <row r="4641">
      <c r="A4641" s="1">
        <v>0.342223</v>
      </c>
    </row>
    <row r="4642">
      <c r="A4642" s="1">
        <v>0.324288</v>
      </c>
    </row>
    <row r="4643">
      <c r="A4643" s="1">
        <v>0.342822</v>
      </c>
    </row>
    <row r="4644">
      <c r="A4644" s="1">
        <v>0.30120800000000003</v>
      </c>
    </row>
    <row r="4645">
      <c r="A4645" s="1">
        <v>0.5395000000000001</v>
      </c>
    </row>
    <row r="4646">
      <c r="A4646" s="1">
        <v>0.326548</v>
      </c>
    </row>
    <row r="4647">
      <c r="A4647" s="1">
        <v>0.348958</v>
      </c>
    </row>
    <row r="4648">
      <c r="A4648" s="1">
        <v>0.330015</v>
      </c>
    </row>
    <row r="4649">
      <c r="A4649" s="1">
        <v>0.401183</v>
      </c>
    </row>
    <row r="4650">
      <c r="A4650" s="1">
        <v>0.333403</v>
      </c>
    </row>
    <row r="4651">
      <c r="A4651" s="1">
        <v>0.31466900000000003</v>
      </c>
    </row>
    <row r="4652">
      <c r="A4652" s="1">
        <v>0.379777</v>
      </c>
    </row>
    <row r="4653">
      <c r="A4653" s="1">
        <v>0.327579</v>
      </c>
    </row>
    <row r="4654">
      <c r="A4654" s="1">
        <v>0.31217700000000004</v>
      </c>
    </row>
    <row r="4655">
      <c r="A4655" s="1">
        <v>0.31286200000000003</v>
      </c>
    </row>
    <row r="4656">
      <c r="A4656" s="1">
        <v>0.323157</v>
      </c>
    </row>
    <row r="4657">
      <c r="A4657" s="1">
        <v>0.340299</v>
      </c>
    </row>
    <row r="4658">
      <c r="A4658" s="1">
        <v>0.527911</v>
      </c>
    </row>
    <row r="4659">
      <c r="A4659" s="1">
        <v>0.33799999999999997</v>
      </c>
    </row>
    <row r="4660">
      <c r="A4660" s="1">
        <v>0.312765</v>
      </c>
    </row>
    <row r="4661">
      <c r="A4661" s="1">
        <v>0.298116</v>
      </c>
    </row>
    <row r="4662">
      <c r="A4662" s="1">
        <v>0.38506599999999996</v>
      </c>
    </row>
    <row r="4663">
      <c r="A4663" s="1">
        <v>0.377897</v>
      </c>
    </row>
    <row r="4664">
      <c r="A4664" s="1">
        <v>0.30145299999999997</v>
      </c>
    </row>
    <row r="4665">
      <c r="A4665" s="1">
        <v>0.33167500000000005</v>
      </c>
    </row>
    <row r="4666">
      <c r="A4666" s="1">
        <v>0.34442700000000004</v>
      </c>
    </row>
    <row r="4667">
      <c r="A4667" s="1">
        <v>0.33470700000000003</v>
      </c>
    </row>
    <row r="4668">
      <c r="A4668" s="1">
        <v>0.309242</v>
      </c>
    </row>
    <row r="4669">
      <c r="A4669" s="1">
        <v>0.309078</v>
      </c>
    </row>
    <row r="4670">
      <c r="A4670" s="1">
        <v>0.324855</v>
      </c>
    </row>
    <row r="4671">
      <c r="A4671" s="1">
        <v>0.35597100000000004</v>
      </c>
    </row>
    <row r="4672">
      <c r="A4672" s="1">
        <v>0.35586</v>
      </c>
    </row>
    <row r="4673">
      <c r="A4673" s="1">
        <v>0.294087</v>
      </c>
    </row>
    <row r="4674">
      <c r="A4674" s="1">
        <v>0.317113</v>
      </c>
    </row>
    <row r="4675">
      <c r="A4675" s="1">
        <v>0.353117</v>
      </c>
    </row>
    <row r="4676">
      <c r="A4676" s="1">
        <v>0.326646</v>
      </c>
    </row>
    <row r="4677">
      <c r="A4677" s="1">
        <v>0.343008</v>
      </c>
    </row>
    <row r="4678">
      <c r="A4678" s="1">
        <v>0.333663</v>
      </c>
    </row>
    <row r="4679">
      <c r="A4679" s="1">
        <v>0.307348</v>
      </c>
    </row>
    <row r="4680">
      <c r="A4680" s="1">
        <v>0.460425</v>
      </c>
    </row>
    <row r="4681">
      <c r="A4681" s="1">
        <v>0.39045399999999997</v>
      </c>
    </row>
    <row r="4682">
      <c r="A4682" s="1">
        <v>0.307763</v>
      </c>
    </row>
    <row r="4683">
      <c r="A4683" s="1">
        <v>0.32822599999999996</v>
      </c>
    </row>
    <row r="4684">
      <c r="A4684" s="1">
        <v>0.375473</v>
      </c>
    </row>
    <row r="4685">
      <c r="A4685" s="1">
        <v>0.344299</v>
      </c>
    </row>
    <row r="4686">
      <c r="A4686" s="1">
        <v>0.32277100000000003</v>
      </c>
    </row>
    <row r="4687">
      <c r="A4687" s="1">
        <v>0.365807</v>
      </c>
    </row>
    <row r="4688">
      <c r="A4688" s="1">
        <v>0.339864</v>
      </c>
    </row>
    <row r="4689">
      <c r="A4689" s="1">
        <v>0.322762</v>
      </c>
    </row>
    <row r="4690">
      <c r="A4690" s="1">
        <v>0.31753</v>
      </c>
    </row>
    <row r="4691">
      <c r="A4691" s="1">
        <v>0.312042</v>
      </c>
    </row>
    <row r="4692">
      <c r="A4692" s="1">
        <v>0.306935</v>
      </c>
    </row>
    <row r="4693">
      <c r="A4693" s="1">
        <v>0.511263</v>
      </c>
    </row>
    <row r="4694">
      <c r="A4694" s="1">
        <v>0.395025</v>
      </c>
    </row>
    <row r="4695">
      <c r="A4695" s="1">
        <v>0.331898</v>
      </c>
    </row>
    <row r="4696">
      <c r="A4696" s="1">
        <v>0.310066</v>
      </c>
    </row>
    <row r="4697">
      <c r="A4697" s="1">
        <v>0.42491</v>
      </c>
    </row>
    <row r="4698">
      <c r="A4698" s="1">
        <v>0.328588</v>
      </c>
    </row>
    <row r="4699">
      <c r="A4699" s="1">
        <v>0.310353</v>
      </c>
    </row>
    <row r="4700">
      <c r="A4700" s="1">
        <v>0.289205</v>
      </c>
    </row>
    <row r="4701">
      <c r="A4701" s="1">
        <v>0.342072</v>
      </c>
    </row>
    <row r="4702">
      <c r="A4702" s="1">
        <v>0.373282</v>
      </c>
    </row>
    <row r="4703">
      <c r="A4703" s="1">
        <v>0.354773</v>
      </c>
    </row>
    <row r="4704">
      <c r="A4704" s="1">
        <v>0.318263</v>
      </c>
    </row>
    <row r="4705">
      <c r="A4705" s="1">
        <v>0.30699600000000005</v>
      </c>
    </row>
    <row r="4706">
      <c r="A4706" s="1">
        <v>0.360463</v>
      </c>
    </row>
    <row r="4707">
      <c r="A4707" s="1">
        <v>0.35103</v>
      </c>
    </row>
    <row r="4708">
      <c r="A4708" s="1">
        <v>0.36633</v>
      </c>
    </row>
    <row r="4709">
      <c r="A4709" s="1">
        <v>0.37299000000000004</v>
      </c>
    </row>
    <row r="4710">
      <c r="A4710" s="1">
        <v>0.453079</v>
      </c>
    </row>
    <row r="4711">
      <c r="A4711" s="1">
        <v>0.325248</v>
      </c>
    </row>
    <row r="4712">
      <c r="A4712" s="1">
        <v>0.332261</v>
      </c>
    </row>
    <row r="4713">
      <c r="A4713" s="1">
        <v>0.322617</v>
      </c>
    </row>
    <row r="4714">
      <c r="A4714" s="1">
        <v>0.359017</v>
      </c>
    </row>
    <row r="4715">
      <c r="A4715" s="1">
        <v>0.31150500000000003</v>
      </c>
    </row>
    <row r="4716">
      <c r="A4716" s="1">
        <v>0.347665</v>
      </c>
    </row>
    <row r="4717">
      <c r="A4717" s="1">
        <v>0.33067799999999997</v>
      </c>
    </row>
    <row r="4718">
      <c r="A4718" s="1">
        <v>0.32381899999999997</v>
      </c>
    </row>
    <row r="4719">
      <c r="A4719" s="1">
        <v>0.428035</v>
      </c>
    </row>
    <row r="4720">
      <c r="A4720" s="1">
        <v>0.34873499999999996</v>
      </c>
    </row>
    <row r="4721">
      <c r="A4721" s="1">
        <v>0.415445</v>
      </c>
    </row>
    <row r="4722">
      <c r="A4722" s="1">
        <v>0.32512300000000005</v>
      </c>
    </row>
    <row r="4723">
      <c r="A4723" s="1">
        <v>0.488452</v>
      </c>
    </row>
    <row r="4724">
      <c r="A4724" s="1">
        <v>0.340219</v>
      </c>
    </row>
    <row r="4725">
      <c r="A4725" s="1">
        <v>0.363313</v>
      </c>
    </row>
    <row r="4726">
      <c r="A4726" s="1">
        <v>0.304094</v>
      </c>
    </row>
    <row r="4727">
      <c r="A4727" s="1">
        <v>0.34636999999999996</v>
      </c>
    </row>
    <row r="4728">
      <c r="A4728" s="1">
        <v>0.349566</v>
      </c>
    </row>
    <row r="4729">
      <c r="A4729" s="1">
        <v>0.344785</v>
      </c>
    </row>
    <row r="4730">
      <c r="A4730" s="1">
        <v>0.304446</v>
      </c>
    </row>
    <row r="4731">
      <c r="A4731" s="1">
        <v>0.31377</v>
      </c>
    </row>
    <row r="4732">
      <c r="A4732" s="1">
        <v>0.360691</v>
      </c>
    </row>
    <row r="4733">
      <c r="A4733" s="1">
        <v>0.302143</v>
      </c>
    </row>
    <row r="4734">
      <c r="A4734" s="1">
        <v>0.33138599999999996</v>
      </c>
    </row>
    <row r="4735">
      <c r="A4735" s="1">
        <v>0.328648</v>
      </c>
    </row>
    <row r="4736">
      <c r="A4736" s="1">
        <v>0.40503</v>
      </c>
    </row>
    <row r="4737">
      <c r="A4737" s="1">
        <v>0.318602</v>
      </c>
    </row>
    <row r="4738">
      <c r="A4738" s="1">
        <v>0.341809</v>
      </c>
    </row>
    <row r="4739">
      <c r="A4739" s="1">
        <v>0.306475</v>
      </c>
    </row>
    <row r="4740">
      <c r="A4740" s="1">
        <v>0.33208800000000005</v>
      </c>
    </row>
    <row r="4741">
      <c r="A4741" s="1">
        <v>0.36628700000000003</v>
      </c>
    </row>
    <row r="4742">
      <c r="A4742" s="1">
        <v>0.331208</v>
      </c>
    </row>
    <row r="4743">
      <c r="A4743" s="1">
        <v>0.28485099999999997</v>
      </c>
    </row>
    <row r="4744">
      <c r="A4744" s="1">
        <v>0.32786000000000004</v>
      </c>
    </row>
    <row r="4745">
      <c r="A4745" s="1">
        <v>0.515466</v>
      </c>
    </row>
    <row r="4746">
      <c r="A4746" s="1">
        <v>0.331367</v>
      </c>
    </row>
    <row r="4747">
      <c r="A4747" s="1">
        <v>0.33227799999999996</v>
      </c>
    </row>
    <row r="4748">
      <c r="A4748" s="1">
        <v>0.33922899999999995</v>
      </c>
    </row>
    <row r="4749">
      <c r="A4749" s="1">
        <v>0.388039</v>
      </c>
    </row>
    <row r="4750">
      <c r="A4750" s="1">
        <v>0.35837800000000003</v>
      </c>
    </row>
    <row r="4751">
      <c r="A4751" s="1">
        <v>0.328358</v>
      </c>
    </row>
    <row r="4752">
      <c r="A4752" s="1">
        <v>0.329697</v>
      </c>
    </row>
    <row r="4753">
      <c r="A4753" s="1">
        <v>0.358164</v>
      </c>
    </row>
    <row r="4754">
      <c r="A4754" s="1">
        <v>0.308271</v>
      </c>
    </row>
    <row r="4755">
      <c r="A4755" s="1">
        <v>0.398765</v>
      </c>
    </row>
    <row r="4756">
      <c r="A4756" s="1">
        <v>0.363406</v>
      </c>
    </row>
    <row r="4757">
      <c r="A4757" s="1">
        <v>0.461576</v>
      </c>
    </row>
    <row r="4758">
      <c r="A4758" s="1">
        <v>0.41696300000000003</v>
      </c>
    </row>
    <row r="4759">
      <c r="A4759" s="1">
        <v>0.331518</v>
      </c>
    </row>
    <row r="4760">
      <c r="A4760" s="1">
        <v>0.348715</v>
      </c>
    </row>
    <row r="4761">
      <c r="A4761" s="1">
        <v>0.339202</v>
      </c>
    </row>
    <row r="4762">
      <c r="A4762" s="1">
        <v>0.387986</v>
      </c>
    </row>
    <row r="4763">
      <c r="A4763" s="1">
        <v>0.3435</v>
      </c>
    </row>
    <row r="4764">
      <c r="A4764" s="1">
        <v>0.310583</v>
      </c>
    </row>
    <row r="4765">
      <c r="A4765" s="1">
        <v>0.340001</v>
      </c>
    </row>
    <row r="4766">
      <c r="A4766" s="1">
        <v>13.912528</v>
      </c>
    </row>
    <row r="4767">
      <c r="A4767" s="1">
        <v>0.20688299999999998</v>
      </c>
    </row>
    <row r="4768">
      <c r="A4768" s="1">
        <v>0.169371</v>
      </c>
    </row>
    <row r="4769">
      <c r="A4769" s="1">
        <v>0.17336000000000001</v>
      </c>
    </row>
    <row r="4770">
      <c r="A4770" s="1">
        <v>0.18934099999999998</v>
      </c>
    </row>
    <row r="4771">
      <c r="A4771" s="1">
        <v>0.177047</v>
      </c>
    </row>
    <row r="4772">
      <c r="A4772" s="1">
        <v>0.183363</v>
      </c>
    </row>
    <row r="4773">
      <c r="A4773" s="1">
        <v>0.19483799999999998</v>
      </c>
    </row>
    <row r="4774">
      <c r="A4774" s="1">
        <v>0.171847</v>
      </c>
    </row>
    <row r="4775">
      <c r="A4775" s="1">
        <v>0.220919</v>
      </c>
    </row>
    <row r="4776">
      <c r="A4776" s="1">
        <v>0.16521799999999998</v>
      </c>
    </row>
    <row r="4777">
      <c r="A4777" s="1">
        <v>0.191694</v>
      </c>
    </row>
    <row r="4778">
      <c r="A4778" s="1">
        <v>0.223409</v>
      </c>
    </row>
    <row r="4779">
      <c r="A4779" s="1">
        <v>0.169467</v>
      </c>
    </row>
    <row r="4780">
      <c r="A4780" s="1">
        <v>0.166753</v>
      </c>
    </row>
    <row r="4781">
      <c r="A4781" s="1">
        <v>0.232816</v>
      </c>
    </row>
    <row r="4782">
      <c r="A4782" s="1">
        <v>0.194709</v>
      </c>
    </row>
    <row r="4783">
      <c r="A4783" s="1">
        <v>0.184754</v>
      </c>
    </row>
    <row r="4784">
      <c r="A4784" s="1">
        <v>0.20071</v>
      </c>
    </row>
    <row r="4785">
      <c r="A4785" s="1">
        <v>0.19237</v>
      </c>
    </row>
    <row r="4786">
      <c r="A4786" s="1">
        <v>0.153779</v>
      </c>
    </row>
    <row r="4787">
      <c r="A4787" s="1">
        <v>0.169688</v>
      </c>
    </row>
    <row r="4788">
      <c r="A4788" s="1">
        <v>0.194918</v>
      </c>
    </row>
    <row r="4789">
      <c r="A4789" s="1">
        <v>0.162843</v>
      </c>
    </row>
    <row r="4790">
      <c r="A4790" s="1">
        <v>0.16430899999999998</v>
      </c>
    </row>
    <row r="4791">
      <c r="A4791" s="1">
        <v>0.37575800000000004</v>
      </c>
    </row>
    <row r="4792">
      <c r="A4792" s="1">
        <v>0.159332</v>
      </c>
    </row>
    <row r="4793">
      <c r="A4793" s="1">
        <v>0.21099</v>
      </c>
    </row>
    <row r="4794">
      <c r="A4794" s="1">
        <v>0.194928</v>
      </c>
    </row>
    <row r="4795">
      <c r="A4795" s="1">
        <v>0.230358</v>
      </c>
    </row>
    <row r="4796">
      <c r="A4796" s="1">
        <v>0.20351200000000003</v>
      </c>
    </row>
    <row r="4797">
      <c r="A4797" s="1">
        <v>0.21222100000000002</v>
      </c>
    </row>
    <row r="4798">
      <c r="A4798" s="1">
        <v>0.200439</v>
      </c>
    </row>
    <row r="4799">
      <c r="A4799" s="1">
        <v>0.196941</v>
      </c>
    </row>
    <row r="4800">
      <c r="A4800" s="1">
        <v>0.165696</v>
      </c>
    </row>
    <row r="4801">
      <c r="A4801" s="1">
        <v>0.150476</v>
      </c>
    </row>
    <row r="4802">
      <c r="A4802" s="1">
        <v>0.15712199999999998</v>
      </c>
    </row>
    <row r="4803">
      <c r="A4803" s="1">
        <v>0.216235</v>
      </c>
    </row>
    <row r="4804">
      <c r="A4804" s="1">
        <v>0.15332099999999999</v>
      </c>
    </row>
    <row r="4805">
      <c r="A4805" s="1">
        <v>0.15383000000000002</v>
      </c>
    </row>
    <row r="4806">
      <c r="A4806" s="1">
        <v>0.149942</v>
      </c>
    </row>
    <row r="4807">
      <c r="A4807" s="1">
        <v>0.163543</v>
      </c>
    </row>
    <row r="4808">
      <c r="A4808" s="1">
        <v>0.18548699999999999</v>
      </c>
    </row>
    <row r="4809">
      <c r="A4809" s="1">
        <v>0.21384099999999998</v>
      </c>
    </row>
    <row r="4810">
      <c r="A4810" s="1">
        <v>0.34363699999999997</v>
      </c>
    </row>
    <row r="4811">
      <c r="A4811" s="1">
        <v>0.847957</v>
      </c>
    </row>
    <row r="4812">
      <c r="A4812" s="1">
        <v>0.162913</v>
      </c>
    </row>
    <row r="4813">
      <c r="A4813" s="1">
        <v>0.150112</v>
      </c>
    </row>
    <row r="4814">
      <c r="A4814" s="1">
        <v>0.148248</v>
      </c>
    </row>
    <row r="4815">
      <c r="A4815" s="1">
        <v>0.150228</v>
      </c>
    </row>
    <row r="4816">
      <c r="A4816" s="1">
        <v>0.165793</v>
      </c>
    </row>
    <row r="4817">
      <c r="A4817" s="1">
        <v>0.14493899999999998</v>
      </c>
    </row>
    <row r="4818">
      <c r="A4818" s="1">
        <v>0.149308</v>
      </c>
    </row>
    <row r="4819">
      <c r="A4819" s="1">
        <v>0.13984300000000002</v>
      </c>
    </row>
    <row r="4820">
      <c r="A4820" s="1">
        <v>0.13962999999999998</v>
      </c>
    </row>
    <row r="4821">
      <c r="A4821" s="1">
        <v>0.192774</v>
      </c>
    </row>
    <row r="4822">
      <c r="A4822" s="1">
        <v>0.169583</v>
      </c>
    </row>
    <row r="4823">
      <c r="A4823" s="1">
        <v>0.16264099999999998</v>
      </c>
    </row>
    <row r="4824">
      <c r="A4824" s="1">
        <v>0.162715</v>
      </c>
    </row>
    <row r="4825">
      <c r="A4825" s="1">
        <v>0.218267</v>
      </c>
    </row>
    <row r="4826">
      <c r="A4826" s="1">
        <v>0.152706</v>
      </c>
    </row>
    <row r="4827">
      <c r="A4827" s="1">
        <v>0.15531999999999999</v>
      </c>
    </row>
    <row r="4828">
      <c r="A4828" s="1">
        <v>0.22264299999999998</v>
      </c>
    </row>
    <row r="4829">
      <c r="A4829" s="1">
        <v>0.206967</v>
      </c>
    </row>
    <row r="4830">
      <c r="A4830" s="1">
        <v>0.20269600000000002</v>
      </c>
    </row>
    <row r="4831">
      <c r="A4831" s="1">
        <v>0.217087</v>
      </c>
    </row>
    <row r="4832">
      <c r="A4832" s="1">
        <v>0.17827500000000002</v>
      </c>
    </row>
    <row r="4833">
      <c r="A4833" s="1">
        <v>0.152458</v>
      </c>
    </row>
    <row r="4834">
      <c r="A4834" s="1">
        <v>0.157821</v>
      </c>
    </row>
    <row r="4835">
      <c r="A4835" s="1">
        <v>0.146921</v>
      </c>
    </row>
    <row r="4836">
      <c r="A4836" s="1">
        <v>0.21112299999999998</v>
      </c>
    </row>
    <row r="4837">
      <c r="A4837" s="1">
        <v>0.19868</v>
      </c>
    </row>
    <row r="4838">
      <c r="A4838" s="1">
        <v>0.211074</v>
      </c>
    </row>
    <row r="4839">
      <c r="A4839" s="1">
        <v>0.163554</v>
      </c>
    </row>
    <row r="4840">
      <c r="A4840" s="1">
        <v>0.17368599999999998</v>
      </c>
    </row>
    <row r="4841">
      <c r="A4841" s="1">
        <v>0.15160400000000002</v>
      </c>
    </row>
    <row r="4842">
      <c r="A4842" s="1">
        <v>0.208088</v>
      </c>
    </row>
    <row r="4843">
      <c r="A4843" s="1">
        <v>0.16545500000000002</v>
      </c>
    </row>
    <row r="4844">
      <c r="A4844" s="1">
        <v>0.21882</v>
      </c>
    </row>
    <row r="4845">
      <c r="A4845" s="1">
        <v>0.15150100000000002</v>
      </c>
    </row>
    <row r="4846">
      <c r="A4846" s="1">
        <v>0.208423</v>
      </c>
    </row>
    <row r="4847">
      <c r="A4847" s="1">
        <v>0.14463700000000002</v>
      </c>
    </row>
    <row r="4848">
      <c r="A4848" s="1">
        <v>0.19496</v>
      </c>
    </row>
    <row r="4849">
      <c r="A4849" s="1">
        <v>0.13971599999999998</v>
      </c>
    </row>
    <row r="4850">
      <c r="A4850" s="1">
        <v>0.144944</v>
      </c>
    </row>
    <row r="4851">
      <c r="A4851" s="1">
        <v>0.15763</v>
      </c>
    </row>
    <row r="4852">
      <c r="A4852" s="1">
        <v>0.134553</v>
      </c>
    </row>
    <row r="4853">
      <c r="A4853" s="1">
        <v>0.150858</v>
      </c>
    </row>
    <row r="4854">
      <c r="A4854" s="1">
        <v>0.136232</v>
      </c>
    </row>
    <row r="4855">
      <c r="A4855" s="1">
        <v>0.131517</v>
      </c>
    </row>
    <row r="4856">
      <c r="A4856" s="1">
        <v>0.14077800000000001</v>
      </c>
    </row>
    <row r="4857">
      <c r="A4857" s="1">
        <v>0.179166</v>
      </c>
    </row>
    <row r="4858">
      <c r="A4858" s="1">
        <v>0.13638999999999998</v>
      </c>
    </row>
    <row r="4859">
      <c r="A4859" s="1">
        <v>0.134245</v>
      </c>
    </row>
    <row r="4860">
      <c r="A4860" s="1">
        <v>0.132755</v>
      </c>
    </row>
    <row r="4861">
      <c r="A4861" s="1">
        <v>0.14646</v>
      </c>
    </row>
    <row r="4862">
      <c r="A4862" s="1">
        <v>0.15397</v>
      </c>
    </row>
    <row r="4863">
      <c r="A4863" s="1">
        <v>0.14346</v>
      </c>
    </row>
    <row r="4864">
      <c r="A4864" s="1">
        <v>0.173141</v>
      </c>
    </row>
    <row r="4865">
      <c r="A4865" s="1">
        <v>0.214758</v>
      </c>
    </row>
    <row r="4866">
      <c r="A4866" s="1">
        <v>0.201252</v>
      </c>
    </row>
    <row r="4867">
      <c r="A4867" s="1">
        <v>0.160872</v>
      </c>
    </row>
    <row r="4868">
      <c r="A4868" s="1">
        <v>0.147786</v>
      </c>
    </row>
    <row r="4869">
      <c r="A4869" s="1">
        <v>0.156618</v>
      </c>
    </row>
    <row r="4870">
      <c r="A4870" s="1">
        <v>0.165242</v>
      </c>
    </row>
    <row r="4871">
      <c r="A4871" s="1">
        <v>0.200663</v>
      </c>
    </row>
    <row r="4872">
      <c r="A4872" s="1">
        <v>0.149805</v>
      </c>
    </row>
    <row r="4873">
      <c r="A4873" s="1">
        <v>0.16378399999999999</v>
      </c>
    </row>
    <row r="4874">
      <c r="A4874" s="1">
        <v>0.216038</v>
      </c>
    </row>
    <row r="4875">
      <c r="A4875" s="1">
        <v>0.21875599999999998</v>
      </c>
    </row>
    <row r="4876">
      <c r="A4876" s="1">
        <v>0.168132</v>
      </c>
    </row>
    <row r="4877">
      <c r="A4877" s="1">
        <v>0.173618</v>
      </c>
    </row>
    <row r="4878">
      <c r="A4878" s="1">
        <v>0.140901</v>
      </c>
    </row>
    <row r="4879">
      <c r="A4879" s="1">
        <v>0.15773299999999998</v>
      </c>
    </row>
    <row r="4880">
      <c r="A4880" s="1">
        <v>0.154535</v>
      </c>
    </row>
    <row r="4881">
      <c r="A4881" s="1">
        <v>0.165633</v>
      </c>
    </row>
    <row r="4882">
      <c r="A4882" s="1">
        <v>0.15404</v>
      </c>
    </row>
    <row r="4883">
      <c r="A4883" s="1">
        <v>0.16404000000000002</v>
      </c>
    </row>
    <row r="4884">
      <c r="A4884" s="1">
        <v>0.16806500000000002</v>
      </c>
    </row>
    <row r="4885">
      <c r="A4885" s="1">
        <v>0.217422</v>
      </c>
    </row>
    <row r="4886">
      <c r="A4886" s="1">
        <v>0.15681199999999998</v>
      </c>
    </row>
    <row r="4887">
      <c r="A4887" s="1">
        <v>0.161961</v>
      </c>
    </row>
    <row r="4888">
      <c r="A4888" s="1">
        <v>0.18955</v>
      </c>
    </row>
    <row r="4889">
      <c r="A4889" s="1">
        <v>0.160829</v>
      </c>
    </row>
    <row r="4890">
      <c r="A4890" s="1">
        <v>0.213496</v>
      </c>
    </row>
    <row r="4891">
      <c r="A4891" s="1">
        <v>0.16069</v>
      </c>
    </row>
    <row r="4892">
      <c r="A4892" s="1">
        <v>0.170644</v>
      </c>
    </row>
    <row r="4893">
      <c r="A4893" s="1">
        <v>0.195823</v>
      </c>
    </row>
    <row r="4894">
      <c r="A4894" s="1">
        <v>0.16343</v>
      </c>
    </row>
    <row r="4895">
      <c r="A4895" s="1">
        <v>0.159081</v>
      </c>
    </row>
    <row r="4896">
      <c r="A4896" s="1">
        <v>0.205138</v>
      </c>
    </row>
    <row r="4897">
      <c r="A4897" s="1">
        <v>0.805952</v>
      </c>
    </row>
    <row r="4898">
      <c r="A4898" s="1">
        <v>0.138465</v>
      </c>
    </row>
    <row r="4899">
      <c r="A4899" s="1">
        <v>0.129674</v>
      </c>
    </row>
    <row r="4900">
      <c r="A4900" s="1">
        <v>0.144207</v>
      </c>
    </row>
    <row r="4901">
      <c r="A4901" s="1">
        <v>0.132769</v>
      </c>
    </row>
    <row r="4902">
      <c r="A4902" s="1">
        <v>0.14449</v>
      </c>
    </row>
    <row r="4903">
      <c r="A4903" s="1">
        <v>0.14953000000000002</v>
      </c>
    </row>
    <row r="4904">
      <c r="A4904" s="1">
        <v>0.14737999999999998</v>
      </c>
    </row>
    <row r="4905">
      <c r="A4905" s="1">
        <v>0.13920800000000003</v>
      </c>
    </row>
    <row r="4906">
      <c r="A4906" s="1">
        <v>0.174961</v>
      </c>
    </row>
    <row r="4907">
      <c r="A4907" s="1">
        <v>0.135882</v>
      </c>
    </row>
    <row r="4908">
      <c r="A4908" s="1">
        <v>0.139886</v>
      </c>
    </row>
    <row r="4909">
      <c r="A4909" s="1">
        <v>0.14437799999999998</v>
      </c>
    </row>
    <row r="4910">
      <c r="A4910" s="1">
        <v>0.153252</v>
      </c>
    </row>
    <row r="4911">
      <c r="A4911" s="1">
        <v>0.201622</v>
      </c>
    </row>
    <row r="4912">
      <c r="A4912" s="1">
        <v>0.210093</v>
      </c>
    </row>
    <row r="4913">
      <c r="A4913" s="1">
        <v>0.159748</v>
      </c>
    </row>
    <row r="4914">
      <c r="A4914" s="1">
        <v>0.195909</v>
      </c>
    </row>
    <row r="4915">
      <c r="A4915" s="1">
        <v>0.148616</v>
      </c>
    </row>
    <row r="4916">
      <c r="A4916" s="1">
        <v>0.16326200000000002</v>
      </c>
    </row>
    <row r="4917">
      <c r="A4917" s="1">
        <v>0.19769199999999998</v>
      </c>
    </row>
    <row r="4918">
      <c r="A4918" s="1">
        <v>0.196093</v>
      </c>
    </row>
    <row r="4919">
      <c r="A4919" s="1">
        <v>0.141393</v>
      </c>
    </row>
    <row r="4920">
      <c r="A4920" s="1">
        <v>0.210213</v>
      </c>
    </row>
    <row r="4921">
      <c r="A4921" s="1">
        <v>0.147559</v>
      </c>
    </row>
    <row r="4922">
      <c r="A4922" s="1">
        <v>0.156361</v>
      </c>
    </row>
    <row r="4923">
      <c r="A4923" s="1">
        <v>0.150984</v>
      </c>
    </row>
    <row r="4924">
      <c r="A4924" s="1">
        <v>0.17144600000000002</v>
      </c>
    </row>
    <row r="4925">
      <c r="A4925" s="1">
        <v>0.145914</v>
      </c>
    </row>
    <row r="4926">
      <c r="A4926" s="1">
        <v>0.15498</v>
      </c>
    </row>
    <row r="4927">
      <c r="A4927" s="1">
        <v>0.184763</v>
      </c>
    </row>
    <row r="4928">
      <c r="A4928" s="1">
        <v>0.207239</v>
      </c>
    </row>
    <row r="4929">
      <c r="A4929" s="1">
        <v>0.21264799999999998</v>
      </c>
    </row>
    <row r="4930">
      <c r="A4930" s="1">
        <v>0.20276</v>
      </c>
    </row>
    <row r="4931">
      <c r="A4931" s="1">
        <v>0.15287499999999998</v>
      </c>
    </row>
    <row r="4932">
      <c r="A4932" s="1">
        <v>0.162359</v>
      </c>
    </row>
    <row r="4933">
      <c r="A4933" s="1">
        <v>0.144296</v>
      </c>
    </row>
    <row r="4934">
      <c r="A4934" s="1">
        <v>0.16430399999999998</v>
      </c>
    </row>
    <row r="4935">
      <c r="A4935" s="1">
        <v>0.147513</v>
      </c>
    </row>
    <row r="4936">
      <c r="A4936" s="1">
        <v>0.153261</v>
      </c>
    </row>
    <row r="4937">
      <c r="A4937" s="1">
        <v>0.16422299999999998</v>
      </c>
    </row>
    <row r="4938">
      <c r="A4938" s="1">
        <v>0.20956</v>
      </c>
    </row>
    <row r="4939">
      <c r="A4939" s="1">
        <v>0.15737199999999998</v>
      </c>
    </row>
    <row r="4940">
      <c r="A4940" s="1">
        <v>0.18512699999999999</v>
      </c>
    </row>
    <row r="4941">
      <c r="A4941" s="1">
        <v>0.15018700000000001</v>
      </c>
    </row>
    <row r="4942">
      <c r="A4942" s="1">
        <v>0.179775</v>
      </c>
    </row>
    <row r="4943">
      <c r="A4943" s="1">
        <v>0.173987</v>
      </c>
    </row>
    <row r="4944">
      <c r="A4944" s="1">
        <v>0.153185</v>
      </c>
    </row>
    <row r="4945">
      <c r="A4945" s="1">
        <v>0.14782</v>
      </c>
    </row>
    <row r="4946">
      <c r="A4946" s="1">
        <v>0.20036199999999998</v>
      </c>
    </row>
    <row r="4947">
      <c r="A4947" s="1">
        <v>0.193112</v>
      </c>
    </row>
    <row r="4948">
      <c r="A4948" s="1">
        <v>0.186342</v>
      </c>
    </row>
    <row r="4949">
      <c r="A4949" s="1">
        <v>0.207067</v>
      </c>
    </row>
    <row r="4950">
      <c r="A4950" s="1">
        <v>0.14463</v>
      </c>
    </row>
    <row r="4951">
      <c r="A4951" s="1">
        <v>0.20537999999999998</v>
      </c>
    </row>
    <row r="4952">
      <c r="A4952" s="1">
        <v>0.153482</v>
      </c>
    </row>
    <row r="4953">
      <c r="A4953" s="1">
        <v>0.137083</v>
      </c>
    </row>
    <row r="4954">
      <c r="A4954" s="1">
        <v>0.181593</v>
      </c>
    </row>
    <row r="4955">
      <c r="A4955" s="1">
        <v>0.16975900000000002</v>
      </c>
    </row>
    <row r="4956">
      <c r="A4956" s="1">
        <v>0.17320899999999997</v>
      </c>
    </row>
    <row r="4957">
      <c r="A4957" s="1">
        <v>0.197913</v>
      </c>
    </row>
    <row r="4958">
      <c r="A4958" s="1">
        <v>0.198131</v>
      </c>
    </row>
    <row r="4959">
      <c r="A4959" s="1">
        <v>0.186695</v>
      </c>
    </row>
    <row r="4960">
      <c r="A4960" s="1">
        <v>0.14879699999999998</v>
      </c>
    </row>
    <row r="4961">
      <c r="A4961" s="1">
        <v>0.15731900000000001</v>
      </c>
    </row>
    <row r="4962">
      <c r="A4962" s="1">
        <v>0.150879</v>
      </c>
    </row>
    <row r="4963">
      <c r="A4963" s="1">
        <v>0.19849399999999998</v>
      </c>
    </row>
    <row r="4964">
      <c r="A4964" s="1">
        <v>0.186888</v>
      </c>
    </row>
    <row r="4965">
      <c r="A4965" s="1">
        <v>0.170084</v>
      </c>
    </row>
    <row r="4966">
      <c r="A4966" s="1">
        <v>0.199585</v>
      </c>
    </row>
    <row r="4967">
      <c r="A4967" s="1">
        <v>0.194619</v>
      </c>
    </row>
    <row r="4968">
      <c r="A4968" s="1">
        <v>0.19841499999999998</v>
      </c>
    </row>
    <row r="4969">
      <c r="A4969" s="1">
        <v>0.151532</v>
      </c>
    </row>
    <row r="4970">
      <c r="A4970" s="1">
        <v>0.19945100000000002</v>
      </c>
    </row>
    <row r="4971">
      <c r="A4971" s="1">
        <v>0.14580600000000002</v>
      </c>
    </row>
    <row r="4972">
      <c r="A4972" s="1">
        <v>0.149547</v>
      </c>
    </row>
    <row r="4973">
      <c r="A4973" s="1">
        <v>0.15009999999999998</v>
      </c>
    </row>
    <row r="4974">
      <c r="A4974" s="1">
        <v>0.1514</v>
      </c>
    </row>
    <row r="4975">
      <c r="A4975" s="1">
        <v>0.155732</v>
      </c>
    </row>
    <row r="4976">
      <c r="A4976" s="1">
        <v>0.174874</v>
      </c>
    </row>
    <row r="4977">
      <c r="A4977" s="1">
        <v>0.19727699999999998</v>
      </c>
    </row>
    <row r="4978">
      <c r="A4978" s="1">
        <v>0.192082</v>
      </c>
    </row>
    <row r="4979">
      <c r="A4979" s="1">
        <v>0.150342</v>
      </c>
    </row>
    <row r="4980">
      <c r="A4980" s="1">
        <v>0.19262200000000002</v>
      </c>
    </row>
    <row r="4981">
      <c r="A4981" s="1">
        <v>0.210803</v>
      </c>
    </row>
    <row r="4982">
      <c r="A4982" s="1">
        <v>0.159307</v>
      </c>
    </row>
    <row r="4983">
      <c r="A4983" s="1">
        <v>0.15107700000000002</v>
      </c>
    </row>
    <row r="4984">
      <c r="A4984" s="1">
        <v>0.151514</v>
      </c>
    </row>
    <row r="4985">
      <c r="A4985" s="1">
        <v>0.21008</v>
      </c>
    </row>
    <row r="4986">
      <c r="A4986" s="1">
        <v>0.155268</v>
      </c>
    </row>
    <row r="4987">
      <c r="A4987" s="1">
        <v>0.184453</v>
      </c>
    </row>
    <row r="4988">
      <c r="A4988" s="1">
        <v>0.15959</v>
      </c>
    </row>
    <row r="4989">
      <c r="A4989" s="1">
        <v>0.146912</v>
      </c>
    </row>
    <row r="4990">
      <c r="A4990" s="1">
        <v>0.153354</v>
      </c>
    </row>
    <row r="4991">
      <c r="A4991" s="1">
        <v>0.14298499999999997</v>
      </c>
    </row>
    <row r="4992">
      <c r="A4992" s="1">
        <v>0.149511</v>
      </c>
    </row>
    <row r="4993">
      <c r="A4993" s="1">
        <v>0.19763699999999998</v>
      </c>
    </row>
    <row r="4994">
      <c r="A4994" s="1">
        <v>0.177707</v>
      </c>
    </row>
    <row r="4995">
      <c r="A4995" s="1">
        <v>0.161056</v>
      </c>
    </row>
    <row r="4996">
      <c r="A4996" s="1">
        <v>0.152416</v>
      </c>
    </row>
    <row r="4997">
      <c r="A4997" s="1">
        <v>0.17752199999999999</v>
      </c>
    </row>
    <row r="4998">
      <c r="A4998" s="1">
        <v>0.160042</v>
      </c>
    </row>
    <row r="4999">
      <c r="A4999" s="1">
        <v>0.176241</v>
      </c>
    </row>
    <row r="5000">
      <c r="A5000" s="1">
        <v>0.16403</v>
      </c>
    </row>
    <row r="5001">
      <c r="A5001" s="1">
        <v>0.205876</v>
      </c>
    </row>
    <row r="5002">
      <c r="A5002" s="1">
        <v>0.16387300000000002</v>
      </c>
    </row>
    <row r="5003">
      <c r="A5003" s="1">
        <v>0.155329</v>
      </c>
    </row>
    <row r="5004">
      <c r="A5004" s="1">
        <v>0.199656</v>
      </c>
    </row>
    <row r="5005">
      <c r="A5005" s="1">
        <v>0.198282</v>
      </c>
    </row>
    <row r="5006">
      <c r="A5006" s="1">
        <v>0.169409</v>
      </c>
    </row>
    <row r="5007">
      <c r="A5007" s="1">
        <v>0.20443999999999998</v>
      </c>
    </row>
    <row r="5008">
      <c r="A5008" s="1">
        <v>0.161486</v>
      </c>
    </row>
    <row r="5009">
      <c r="A5009" s="1">
        <v>0.166382</v>
      </c>
    </row>
    <row r="5010">
      <c r="A5010" s="1">
        <v>0.196412</v>
      </c>
    </row>
    <row r="5011">
      <c r="A5011" s="1">
        <v>0.198958</v>
      </c>
    </row>
    <row r="5012">
      <c r="A5012" s="1">
        <v>0.205597</v>
      </c>
    </row>
    <row r="5013">
      <c r="A5013" s="1">
        <v>0.201998</v>
      </c>
    </row>
    <row r="5014">
      <c r="A5014" s="1">
        <v>0.194691</v>
      </c>
    </row>
    <row r="5015">
      <c r="A5015" s="1">
        <v>0.156751</v>
      </c>
    </row>
    <row r="5016">
      <c r="A5016" s="1">
        <v>0.21312699999999998</v>
      </c>
    </row>
    <row r="5017">
      <c r="A5017" s="1">
        <v>0.155227</v>
      </c>
    </row>
    <row r="5018">
      <c r="A5018" s="1">
        <v>0.163475</v>
      </c>
    </row>
    <row r="5019">
      <c r="A5019" s="1">
        <v>0.159515</v>
      </c>
    </row>
    <row r="5020">
      <c r="A5020" s="1">
        <v>0.175816</v>
      </c>
    </row>
    <row r="5021">
      <c r="A5021" s="1">
        <v>0.214521</v>
      </c>
    </row>
    <row r="5022">
      <c r="A5022" s="1">
        <v>0.148313</v>
      </c>
    </row>
    <row r="5023">
      <c r="A5023" s="1">
        <v>0.152896</v>
      </c>
    </row>
    <row r="5024">
      <c r="A5024" s="1">
        <v>0.15765</v>
      </c>
    </row>
    <row r="5025">
      <c r="A5025" s="1">
        <v>0.167599</v>
      </c>
    </row>
    <row r="5026">
      <c r="A5026" s="1">
        <v>0.198145</v>
      </c>
    </row>
    <row r="5027">
      <c r="A5027" s="1">
        <v>0.20100200000000001</v>
      </c>
    </row>
    <row r="5028">
      <c r="A5028" s="1">
        <v>0.165602</v>
      </c>
    </row>
    <row r="5029">
      <c r="A5029" s="1">
        <v>0.14724500000000001</v>
      </c>
    </row>
    <row r="5030">
      <c r="A5030" s="1">
        <v>0.14485</v>
      </c>
    </row>
    <row r="5031">
      <c r="A5031" s="1">
        <v>0.202309</v>
      </c>
    </row>
    <row r="5032">
      <c r="A5032" s="1">
        <v>0.16693</v>
      </c>
    </row>
    <row r="5033">
      <c r="A5033" s="1">
        <v>0.172485</v>
      </c>
    </row>
    <row r="5034">
      <c r="A5034" s="1">
        <v>0.154504</v>
      </c>
    </row>
    <row r="5035">
      <c r="A5035" s="1">
        <v>0.17306600000000003</v>
      </c>
    </row>
    <row r="5036">
      <c r="A5036" s="1">
        <v>0.163303</v>
      </c>
    </row>
    <row r="5037">
      <c r="A5037" s="1">
        <v>0.19826300000000002</v>
      </c>
    </row>
    <row r="5038">
      <c r="A5038" s="1">
        <v>0.148324</v>
      </c>
    </row>
    <row r="5039">
      <c r="A5039" s="1">
        <v>0.155051</v>
      </c>
    </row>
    <row r="5040">
      <c r="A5040" s="1">
        <v>0.20094399999999998</v>
      </c>
    </row>
    <row r="5041">
      <c r="A5041" s="1">
        <v>0.151518</v>
      </c>
    </row>
    <row r="5042">
      <c r="A5042" s="1">
        <v>0.151697</v>
      </c>
    </row>
    <row r="5043">
      <c r="A5043" s="1">
        <v>0.19613</v>
      </c>
    </row>
    <row r="5044">
      <c r="A5044" s="1">
        <v>0.166645</v>
      </c>
    </row>
    <row r="5045">
      <c r="A5045" s="1">
        <v>0.197355</v>
      </c>
    </row>
    <row r="5046">
      <c r="A5046" s="1">
        <v>0.175496</v>
      </c>
    </row>
    <row r="5047">
      <c r="A5047" s="1">
        <v>0.217955</v>
      </c>
    </row>
    <row r="5048">
      <c r="A5048" s="1">
        <v>0.155196</v>
      </c>
    </row>
    <row r="5049">
      <c r="A5049" s="1">
        <v>0.205945</v>
      </c>
    </row>
    <row r="5050">
      <c r="A5050" s="1">
        <v>0.198927</v>
      </c>
    </row>
    <row r="5051">
      <c r="A5051" s="1">
        <v>0.200839</v>
      </c>
    </row>
    <row r="5052">
      <c r="A5052" s="1">
        <v>0.161203</v>
      </c>
    </row>
    <row r="5053">
      <c r="A5053" s="1">
        <v>0.196286</v>
      </c>
    </row>
    <row r="5054">
      <c r="A5054" s="1">
        <v>0.19806300000000002</v>
      </c>
    </row>
    <row r="5055">
      <c r="A5055" s="1">
        <v>0.160658</v>
      </c>
    </row>
    <row r="5056">
      <c r="A5056" s="1">
        <v>0.15936</v>
      </c>
    </row>
    <row r="5057">
      <c r="A5057" s="1">
        <v>0.17217400000000002</v>
      </c>
    </row>
    <row r="5058">
      <c r="A5058" s="1">
        <v>0.20068899999999998</v>
      </c>
    </row>
    <row r="5059">
      <c r="A5059" s="1">
        <v>0.176154</v>
      </c>
    </row>
    <row r="5060">
      <c r="A5060" s="1">
        <v>0.198693</v>
      </c>
    </row>
    <row r="5061">
      <c r="A5061" s="1">
        <v>0.15774300000000002</v>
      </c>
    </row>
    <row r="5062">
      <c r="A5062" s="1">
        <v>0.196683</v>
      </c>
    </row>
    <row r="5063">
      <c r="A5063" s="1">
        <v>0.163475</v>
      </c>
    </row>
    <row r="5064">
      <c r="A5064" s="1">
        <v>0.206018</v>
      </c>
    </row>
    <row r="5065">
      <c r="A5065" s="1">
        <v>0.16378399999999999</v>
      </c>
    </row>
    <row r="5066">
      <c r="A5066" s="1">
        <v>0.151893</v>
      </c>
    </row>
    <row r="5067">
      <c r="A5067" s="1">
        <v>0.153302</v>
      </c>
    </row>
    <row r="5068">
      <c r="A5068" s="1">
        <v>0.169253</v>
      </c>
    </row>
    <row r="5069">
      <c r="A5069" s="1">
        <v>0.146534</v>
      </c>
    </row>
    <row r="5070">
      <c r="A5070" s="1">
        <v>0.16881000000000002</v>
      </c>
    </row>
    <row r="5071">
      <c r="A5071" s="1">
        <v>0.15796000000000002</v>
      </c>
    </row>
    <row r="5072">
      <c r="A5072" s="1">
        <v>0.170105</v>
      </c>
    </row>
    <row r="5073">
      <c r="A5073" s="1">
        <v>0.173331</v>
      </c>
    </row>
    <row r="5074">
      <c r="A5074" s="1">
        <v>0.17261500000000002</v>
      </c>
    </row>
    <row r="5075">
      <c r="A5075" s="1">
        <v>0.188661</v>
      </c>
    </row>
    <row r="5076">
      <c r="A5076" s="1">
        <v>0.15198499999999998</v>
      </c>
    </row>
    <row r="5077">
      <c r="A5077" s="1">
        <v>0.156275</v>
      </c>
    </row>
    <row r="5078">
      <c r="A5078" s="1">
        <v>0.17699600000000001</v>
      </c>
    </row>
    <row r="5079">
      <c r="A5079" s="1">
        <v>0.15138400000000002</v>
      </c>
    </row>
    <row r="5080">
      <c r="A5080" s="1">
        <v>0.17996900000000002</v>
      </c>
    </row>
    <row r="5081">
      <c r="A5081" s="1">
        <v>0.17574</v>
      </c>
    </row>
    <row r="5082">
      <c r="A5082" s="1">
        <v>0.206643</v>
      </c>
    </row>
    <row r="5083">
      <c r="A5083" s="1">
        <v>0.17526799999999998</v>
      </c>
    </row>
    <row r="5084">
      <c r="A5084" s="1">
        <v>0.21182399999999998</v>
      </c>
    </row>
    <row r="5085">
      <c r="A5085" s="1">
        <v>0.20339</v>
      </c>
    </row>
    <row r="5086">
      <c r="A5086" s="1">
        <v>0.20800500000000002</v>
      </c>
    </row>
    <row r="5087">
      <c r="A5087" s="1">
        <v>0.15133</v>
      </c>
    </row>
    <row r="5088">
      <c r="A5088" s="1">
        <v>0.173314</v>
      </c>
    </row>
    <row r="5089">
      <c r="A5089" s="1">
        <v>0.149349</v>
      </c>
    </row>
    <row r="5090">
      <c r="A5090" s="1">
        <v>0.155814</v>
      </c>
    </row>
    <row r="5091">
      <c r="A5091" s="1">
        <v>0.164347</v>
      </c>
    </row>
    <row r="5092">
      <c r="A5092" s="1">
        <v>0.146797</v>
      </c>
    </row>
    <row r="5093">
      <c r="A5093" s="1">
        <v>0.15472899999999998</v>
      </c>
    </row>
    <row r="5094">
      <c r="A5094" s="1">
        <v>0.162334</v>
      </c>
    </row>
    <row r="5095">
      <c r="A5095" s="1">
        <v>0.163062</v>
      </c>
    </row>
    <row r="5096">
      <c r="A5096" s="1">
        <v>0.14746700000000001</v>
      </c>
    </row>
    <row r="5097">
      <c r="A5097" s="1">
        <v>0.16492300000000001</v>
      </c>
    </row>
    <row r="5098">
      <c r="A5098" s="1">
        <v>0.18858</v>
      </c>
    </row>
    <row r="5099">
      <c r="A5099" s="1">
        <v>0.149471</v>
      </c>
    </row>
    <row r="5100">
      <c r="A5100" s="1">
        <v>0.163158</v>
      </c>
    </row>
    <row r="5101">
      <c r="A5101" s="1">
        <v>0.171064</v>
      </c>
    </row>
    <row r="5102">
      <c r="A5102" s="1">
        <v>0.16412800000000002</v>
      </c>
    </row>
    <row r="5103">
      <c r="A5103" s="1">
        <v>0.20028</v>
      </c>
    </row>
    <row r="5104">
      <c r="A5104" s="1">
        <v>0.162578</v>
      </c>
    </row>
    <row r="5105">
      <c r="A5105" s="1">
        <v>0.154274</v>
      </c>
    </row>
    <row r="5106">
      <c r="A5106" s="1">
        <v>0.157804</v>
      </c>
    </row>
    <row r="5107">
      <c r="A5107" s="1">
        <v>0.156001</v>
      </c>
    </row>
    <row r="5108">
      <c r="A5108" s="1">
        <v>0.149955</v>
      </c>
    </row>
    <row r="5109">
      <c r="A5109" s="1">
        <v>0.15337</v>
      </c>
    </row>
    <row r="5110">
      <c r="A5110" s="1">
        <v>0.191311</v>
      </c>
    </row>
    <row r="5111">
      <c r="A5111" s="1">
        <v>0.212124</v>
      </c>
    </row>
    <row r="5112">
      <c r="A5112" s="1">
        <v>0.145234</v>
      </c>
    </row>
    <row r="5113">
      <c r="A5113" s="1">
        <v>0.199019</v>
      </c>
    </row>
    <row r="5114">
      <c r="A5114" s="1">
        <v>0.167097</v>
      </c>
    </row>
    <row r="5115">
      <c r="A5115" s="1">
        <v>0.151654</v>
      </c>
    </row>
    <row r="5116">
      <c r="A5116" s="1">
        <v>0.150986</v>
      </c>
    </row>
    <row r="5117">
      <c r="A5117" s="1">
        <v>0.159857</v>
      </c>
    </row>
    <row r="5118">
      <c r="A5118" s="1">
        <v>0.15307400000000002</v>
      </c>
    </row>
    <row r="5119">
      <c r="A5119" s="1">
        <v>0.14658100000000002</v>
      </c>
    </row>
    <row r="5120">
      <c r="A5120" s="1">
        <v>0.20027799999999998</v>
      </c>
    </row>
    <row r="5121">
      <c r="A5121" s="1">
        <v>0.19775700000000002</v>
      </c>
    </row>
    <row r="5122">
      <c r="A5122" s="1">
        <v>0.158909</v>
      </c>
    </row>
    <row r="5123">
      <c r="A5123" s="1">
        <v>0.17583000000000001</v>
      </c>
    </row>
    <row r="5124">
      <c r="A5124" s="1">
        <v>0.193138</v>
      </c>
    </row>
    <row r="5125">
      <c r="A5125" s="1">
        <v>0.170991</v>
      </c>
    </row>
    <row r="5126">
      <c r="A5126" s="1">
        <v>0.153333</v>
      </c>
    </row>
    <row r="5127">
      <c r="A5127" s="1">
        <v>0.17044499999999999</v>
      </c>
    </row>
    <row r="5128">
      <c r="A5128" s="1">
        <v>0.20001400000000003</v>
      </c>
    </row>
    <row r="5129">
      <c r="A5129" s="1">
        <v>0.17271499999999998</v>
      </c>
    </row>
    <row r="5130">
      <c r="A5130" s="1">
        <v>0.15124600000000002</v>
      </c>
    </row>
    <row r="5131">
      <c r="A5131" s="1">
        <v>0.181838</v>
      </c>
    </row>
    <row r="5132">
      <c r="A5132" s="1">
        <v>0.16007400000000002</v>
      </c>
    </row>
    <row r="5133">
      <c r="A5133" s="1">
        <v>0.160102</v>
      </c>
    </row>
    <row r="5134">
      <c r="A5134" s="1">
        <v>0.155029</v>
      </c>
    </row>
    <row r="5135">
      <c r="A5135" s="1">
        <v>0.144144</v>
      </c>
    </row>
    <row r="5136">
      <c r="A5136" s="1">
        <v>0.15614399999999998</v>
      </c>
    </row>
    <row r="5137">
      <c r="A5137" s="1">
        <v>0.181346</v>
      </c>
    </row>
    <row r="5138">
      <c r="A5138" s="1">
        <v>0.17136</v>
      </c>
    </row>
    <row r="5139">
      <c r="A5139" s="1">
        <v>0.20484</v>
      </c>
    </row>
    <row r="5140">
      <c r="A5140" s="1">
        <v>0.13886</v>
      </c>
    </row>
    <row r="5141">
      <c r="A5141" s="1">
        <v>0.14180900000000002</v>
      </c>
    </row>
    <row r="5142">
      <c r="A5142" s="1">
        <v>0.164092</v>
      </c>
    </row>
    <row r="5143">
      <c r="A5143" s="1">
        <v>0.15602</v>
      </c>
    </row>
    <row r="5144">
      <c r="A5144" s="1">
        <v>0.15928</v>
      </c>
    </row>
    <row r="5145">
      <c r="A5145" s="1">
        <v>0.155969</v>
      </c>
    </row>
    <row r="5146">
      <c r="A5146" s="1">
        <v>0.171242</v>
      </c>
    </row>
    <row r="5147">
      <c r="A5147" s="1">
        <v>0.148088</v>
      </c>
    </row>
    <row r="5148">
      <c r="A5148" s="1">
        <v>0.15584</v>
      </c>
    </row>
    <row r="5149">
      <c r="A5149" s="1">
        <v>0.198689</v>
      </c>
    </row>
    <row r="5150">
      <c r="A5150" s="1">
        <v>0.17851799999999998</v>
      </c>
    </row>
    <row r="5151">
      <c r="A5151" s="1">
        <v>0.187094</v>
      </c>
    </row>
    <row r="5152">
      <c r="A5152" s="1">
        <v>0.176872</v>
      </c>
    </row>
    <row r="5153">
      <c r="A5153" s="1">
        <v>0.150233</v>
      </c>
    </row>
    <row r="5154">
      <c r="A5154" s="1">
        <v>0.188457</v>
      </c>
    </row>
    <row r="5155">
      <c r="A5155" s="1">
        <v>0.210362</v>
      </c>
    </row>
    <row r="5156">
      <c r="A5156" s="1">
        <v>0.214463</v>
      </c>
    </row>
    <row r="5157">
      <c r="A5157" s="1">
        <v>0.198134</v>
      </c>
    </row>
    <row r="5158">
      <c r="A5158" s="1">
        <v>0.199578</v>
      </c>
    </row>
    <row r="5159">
      <c r="A5159" s="1">
        <v>0.214301</v>
      </c>
    </row>
    <row r="5160">
      <c r="A5160" s="1">
        <v>0.156558</v>
      </c>
    </row>
    <row r="5161">
      <c r="A5161" s="1">
        <v>0.168793</v>
      </c>
    </row>
    <row r="5162">
      <c r="A5162" s="1">
        <v>0.163705</v>
      </c>
    </row>
    <row r="5163">
      <c r="A5163" s="1">
        <v>0.18623599999999998</v>
      </c>
    </row>
    <row r="5164">
      <c r="A5164" s="1">
        <v>0.164603</v>
      </c>
    </row>
    <row r="5165">
      <c r="A5165" s="1">
        <v>0.194049</v>
      </c>
    </row>
    <row r="5166">
      <c r="A5166" s="1">
        <v>0.20198500000000003</v>
      </c>
    </row>
    <row r="5167">
      <c r="A5167" s="1">
        <v>0.206293</v>
      </c>
    </row>
    <row r="5168">
      <c r="A5168" s="1">
        <v>0.160966</v>
      </c>
    </row>
    <row r="5169">
      <c r="A5169" s="1">
        <v>0.194771</v>
      </c>
    </row>
    <row r="5170">
      <c r="A5170" s="1">
        <v>0.167513</v>
      </c>
    </row>
    <row r="5171">
      <c r="A5171" s="1">
        <v>0.152649</v>
      </c>
    </row>
    <row r="5172">
      <c r="A5172" s="1">
        <v>0.19816699999999998</v>
      </c>
    </row>
    <row r="5173">
      <c r="A5173" s="1">
        <v>0.152119</v>
      </c>
    </row>
    <row r="5174">
      <c r="A5174" s="1">
        <v>0.138014</v>
      </c>
    </row>
    <row r="5175">
      <c r="A5175" s="1">
        <v>0.16368200000000002</v>
      </c>
    </row>
    <row r="5176">
      <c r="A5176" s="1">
        <v>0.1671</v>
      </c>
    </row>
    <row r="5177">
      <c r="A5177" s="1">
        <v>0.14397800000000002</v>
      </c>
    </row>
    <row r="5178">
      <c r="A5178" s="1">
        <v>0.151782</v>
      </c>
    </row>
    <row r="5179">
      <c r="A5179" s="1">
        <v>0.15566000000000002</v>
      </c>
    </row>
    <row r="5180">
      <c r="A5180" s="1">
        <v>0.149559</v>
      </c>
    </row>
    <row r="5181">
      <c r="A5181" s="1">
        <v>0.20521299999999998</v>
      </c>
    </row>
    <row r="5182">
      <c r="A5182" s="1">
        <v>0.160419</v>
      </c>
    </row>
    <row r="5183">
      <c r="A5183" s="1">
        <v>0.181334</v>
      </c>
    </row>
    <row r="5184">
      <c r="A5184" s="1">
        <v>0.161411</v>
      </c>
    </row>
    <row r="5185">
      <c r="A5185" s="1">
        <v>0.197379</v>
      </c>
    </row>
    <row r="5186">
      <c r="A5186" s="1">
        <v>0.210936</v>
      </c>
    </row>
    <row r="5187">
      <c r="A5187" s="1">
        <v>0.198906</v>
      </c>
    </row>
    <row r="5188">
      <c r="A5188" s="1">
        <v>0.150339</v>
      </c>
    </row>
    <row r="5189">
      <c r="A5189" s="1">
        <v>0.164</v>
      </c>
    </row>
    <row r="5190">
      <c r="A5190" s="1">
        <v>0.188247</v>
      </c>
    </row>
    <row r="5191">
      <c r="A5191" s="1">
        <v>0.199993</v>
      </c>
    </row>
    <row r="5192">
      <c r="A5192" s="1">
        <v>0.149201</v>
      </c>
    </row>
    <row r="5193">
      <c r="A5193" s="1">
        <v>0.19897299999999998</v>
      </c>
    </row>
    <row r="5194">
      <c r="A5194" s="1">
        <v>0.179492</v>
      </c>
    </row>
    <row r="5195">
      <c r="A5195" s="1">
        <v>0.160253</v>
      </c>
    </row>
    <row r="5196">
      <c r="A5196" s="1">
        <v>0.149541</v>
      </c>
    </row>
    <row r="5197">
      <c r="A5197" s="1">
        <v>0.221471</v>
      </c>
    </row>
    <row r="5198">
      <c r="A5198" s="1">
        <v>0.164461</v>
      </c>
    </row>
    <row r="5199">
      <c r="A5199" s="1">
        <v>0.147226</v>
      </c>
    </row>
    <row r="5200">
      <c r="A5200" s="1">
        <v>0.144898</v>
      </c>
    </row>
    <row r="5201">
      <c r="A5201" s="1">
        <v>0.140444</v>
      </c>
    </row>
    <row r="5202">
      <c r="A5202" s="1">
        <v>0.15905</v>
      </c>
    </row>
    <row r="5203">
      <c r="A5203" s="1">
        <v>0.13928200000000002</v>
      </c>
    </row>
    <row r="5204">
      <c r="A5204" s="1">
        <v>0.138526</v>
      </c>
    </row>
    <row r="5205">
      <c r="A5205" s="1">
        <v>0.142364</v>
      </c>
    </row>
    <row r="5206">
      <c r="A5206" s="1">
        <v>0.149861</v>
      </c>
    </row>
    <row r="5207">
      <c r="A5207" s="1">
        <v>0.14052199999999998</v>
      </c>
    </row>
    <row r="5208">
      <c r="A5208" s="1">
        <v>0.148824</v>
      </c>
    </row>
    <row r="5209">
      <c r="A5209" s="1">
        <v>0.139638</v>
      </c>
    </row>
    <row r="5210">
      <c r="A5210" s="1">
        <v>0.135723</v>
      </c>
    </row>
    <row r="5211">
      <c r="A5211" s="1">
        <v>0.141478</v>
      </c>
    </row>
    <row r="5212">
      <c r="A5212" s="1">
        <v>0.141442</v>
      </c>
    </row>
    <row r="5213">
      <c r="A5213" s="1">
        <v>0.139665</v>
      </c>
    </row>
    <row r="5214">
      <c r="A5214" s="1">
        <v>0.146477</v>
      </c>
    </row>
    <row r="5215">
      <c r="A5215" s="1">
        <v>0.185421</v>
      </c>
    </row>
    <row r="5216">
      <c r="A5216" s="1">
        <v>0.141041</v>
      </c>
    </row>
    <row r="5217">
      <c r="A5217" s="1">
        <v>0.138465</v>
      </c>
    </row>
    <row r="5218">
      <c r="A5218" s="1">
        <v>0.14717</v>
      </c>
    </row>
    <row r="5219">
      <c r="A5219" s="1">
        <v>0.139516</v>
      </c>
    </row>
    <row r="5220">
      <c r="A5220" s="1">
        <v>0.139153</v>
      </c>
    </row>
    <row r="5221">
      <c r="A5221" s="1">
        <v>0.147606</v>
      </c>
    </row>
    <row r="5222">
      <c r="A5222" s="1">
        <v>0.147789</v>
      </c>
    </row>
    <row r="5223">
      <c r="A5223" s="1">
        <v>0.148835</v>
      </c>
    </row>
    <row r="5224">
      <c r="A5224" s="1">
        <v>0.141581</v>
      </c>
    </row>
    <row r="5225">
      <c r="A5225" s="1">
        <v>0.140336</v>
      </c>
    </row>
    <row r="5226">
      <c r="A5226" s="1">
        <v>0.14024999999999999</v>
      </c>
    </row>
    <row r="5227">
      <c r="A5227" s="1">
        <v>0.140954</v>
      </c>
    </row>
    <row r="5228">
      <c r="A5228" s="1">
        <v>0.153115</v>
      </c>
    </row>
    <row r="5229">
      <c r="A5229" s="1">
        <v>0.136937</v>
      </c>
    </row>
    <row r="5230">
      <c r="A5230" s="1">
        <v>0.143445</v>
      </c>
    </row>
    <row r="5231">
      <c r="A5231" s="1">
        <v>0.146615</v>
      </c>
    </row>
    <row r="5232">
      <c r="A5232" s="1">
        <v>0.16494999999999999</v>
      </c>
    </row>
    <row r="5233">
      <c r="A5233" s="1">
        <v>0.151893</v>
      </c>
    </row>
    <row r="5234">
      <c r="A5234" s="1">
        <v>0.151503</v>
      </c>
    </row>
    <row r="5235">
      <c r="A5235" s="1">
        <v>0.154533</v>
      </c>
    </row>
    <row r="5236">
      <c r="A5236" s="1">
        <v>0.142612</v>
      </c>
    </row>
    <row r="5237">
      <c r="A5237" s="1">
        <v>0.149891</v>
      </c>
    </row>
    <row r="5238">
      <c r="A5238" s="1">
        <v>0.13736099999999998</v>
      </c>
    </row>
    <row r="5239">
      <c r="A5239" s="1">
        <v>0.14388800000000002</v>
      </c>
    </row>
    <row r="5240">
      <c r="A5240" s="1">
        <v>0.14021699999999998</v>
      </c>
    </row>
    <row r="5241">
      <c r="A5241" s="1">
        <v>0.16050099999999998</v>
      </c>
    </row>
    <row r="5242">
      <c r="A5242" s="1">
        <v>0.136074</v>
      </c>
    </row>
    <row r="5243">
      <c r="A5243" s="1">
        <v>0.140588</v>
      </c>
    </row>
    <row r="5244">
      <c r="A5244" s="1">
        <v>0.142972</v>
      </c>
    </row>
    <row r="5245">
      <c r="A5245" s="1">
        <v>0.148087</v>
      </c>
    </row>
    <row r="5246">
      <c r="A5246" s="1">
        <v>0.14033700000000002</v>
      </c>
    </row>
    <row r="5247">
      <c r="A5247" s="1">
        <v>0.1487</v>
      </c>
    </row>
    <row r="5248">
      <c r="A5248" s="1">
        <v>0.1405</v>
      </c>
    </row>
    <row r="5249">
      <c r="A5249" s="1">
        <v>0.148417</v>
      </c>
    </row>
    <row r="5250">
      <c r="A5250" s="1">
        <v>0.142283</v>
      </c>
    </row>
    <row r="5251">
      <c r="A5251" s="1">
        <v>0.146544</v>
      </c>
    </row>
    <row r="5252">
      <c r="A5252" s="1">
        <v>0.13977799999999999</v>
      </c>
    </row>
    <row r="5253">
      <c r="A5253" s="1">
        <v>0.148714</v>
      </c>
    </row>
    <row r="5254">
      <c r="A5254" s="1">
        <v>0.16249</v>
      </c>
    </row>
    <row r="5255">
      <c r="A5255" s="1">
        <v>0.144152</v>
      </c>
    </row>
    <row r="5256">
      <c r="A5256" s="1">
        <v>0.140304</v>
      </c>
    </row>
    <row r="5257">
      <c r="A5257" s="1">
        <v>0.152657</v>
      </c>
    </row>
    <row r="5258">
      <c r="A5258" s="1">
        <v>0.14641900000000002</v>
      </c>
    </row>
    <row r="5259">
      <c r="A5259" s="1">
        <v>0.146451</v>
      </c>
    </row>
    <row r="5260">
      <c r="A5260" s="1">
        <v>0.147961</v>
      </c>
    </row>
    <row r="5261">
      <c r="A5261" s="1">
        <v>0.154604</v>
      </c>
    </row>
    <row r="5262">
      <c r="A5262" s="1">
        <v>0.146864</v>
      </c>
    </row>
    <row r="5263">
      <c r="A5263" s="1">
        <v>0.146203</v>
      </c>
    </row>
    <row r="5264">
      <c r="A5264" s="1">
        <v>0.14726799999999998</v>
      </c>
    </row>
    <row r="5265">
      <c r="A5265" s="1">
        <v>0.147232</v>
      </c>
    </row>
    <row r="5266">
      <c r="A5266" s="1">
        <v>0.143489</v>
      </c>
    </row>
    <row r="5267">
      <c r="A5267" s="1">
        <v>0.176718</v>
      </c>
    </row>
    <row r="5268">
      <c r="A5268" s="1">
        <v>0.209648</v>
      </c>
    </row>
    <row r="5269">
      <c r="A5269" s="1">
        <v>0.19910899999999998</v>
      </c>
    </row>
    <row r="5270">
      <c r="A5270" s="1">
        <v>0.148488</v>
      </c>
    </row>
    <row r="5271">
      <c r="A5271" s="1">
        <v>0.154001</v>
      </c>
    </row>
    <row r="5272">
      <c r="A5272" s="1">
        <v>0.204715</v>
      </c>
    </row>
    <row r="5273">
      <c r="A5273" s="1">
        <v>0.20154799999999998</v>
      </c>
    </row>
    <row r="5274">
      <c r="A5274" s="1">
        <v>0.15959399999999999</v>
      </c>
    </row>
    <row r="5275">
      <c r="A5275" s="1">
        <v>0.20649199999999998</v>
      </c>
    </row>
    <row r="5276">
      <c r="A5276" s="1">
        <v>0.209805</v>
      </c>
    </row>
    <row r="5277">
      <c r="A5277" s="1">
        <v>0.16358799999999998</v>
      </c>
    </row>
    <row r="5278">
      <c r="A5278" s="1">
        <v>0.19958199999999998</v>
      </c>
    </row>
    <row r="5279">
      <c r="A5279" s="1">
        <v>0.156103</v>
      </c>
    </row>
    <row r="5280">
      <c r="A5280" s="1">
        <v>0.212242</v>
      </c>
    </row>
    <row r="5281">
      <c r="A5281" s="1">
        <v>0.168879</v>
      </c>
    </row>
    <row r="5282">
      <c r="A5282" s="1">
        <v>0.151982</v>
      </c>
    </row>
    <row r="5283">
      <c r="A5283" s="1">
        <v>0.152135</v>
      </c>
    </row>
    <row r="5284">
      <c r="A5284" s="1">
        <v>0.195562</v>
      </c>
    </row>
    <row r="5285">
      <c r="A5285" s="1">
        <v>0.149238</v>
      </c>
    </row>
    <row r="5286">
      <c r="A5286" s="1">
        <v>0.165059</v>
      </c>
    </row>
    <row r="5287">
      <c r="A5287" s="1">
        <v>0.151432</v>
      </c>
    </row>
    <row r="5288">
      <c r="A5288" s="1">
        <v>0.15775899999999998</v>
      </c>
    </row>
    <row r="5289">
      <c r="A5289" s="1">
        <v>0.188281</v>
      </c>
    </row>
    <row r="5290">
      <c r="A5290" s="1">
        <v>0.16523100000000002</v>
      </c>
    </row>
    <row r="5291">
      <c r="A5291" s="1">
        <v>0.146131</v>
      </c>
    </row>
    <row r="5292">
      <c r="A5292" s="1">
        <v>0.159352</v>
      </c>
    </row>
    <row r="5293">
      <c r="A5293" s="1">
        <v>0.198482</v>
      </c>
    </row>
    <row r="5294">
      <c r="A5294" s="1">
        <v>0.156199</v>
      </c>
    </row>
    <row r="5295">
      <c r="A5295" s="1">
        <v>0.18780000000000002</v>
      </c>
    </row>
    <row r="5296">
      <c r="A5296" s="1">
        <v>0.168654</v>
      </c>
    </row>
    <row r="5297">
      <c r="A5297" s="1">
        <v>0.15049400000000002</v>
      </c>
    </row>
    <row r="5298">
      <c r="A5298" s="1">
        <v>0.14813099999999998</v>
      </c>
    </row>
    <row r="5299">
      <c r="A5299" s="1">
        <v>0.159001</v>
      </c>
    </row>
    <row r="5300">
      <c r="A5300" s="1">
        <v>0.21113300000000002</v>
      </c>
    </row>
    <row r="5301">
      <c r="A5301" s="1">
        <v>0.170905</v>
      </c>
    </row>
    <row r="5302">
      <c r="A5302" s="1">
        <v>0.195101</v>
      </c>
    </row>
    <row r="5303">
      <c r="A5303" s="1">
        <v>0.15279099999999998</v>
      </c>
    </row>
    <row r="5304">
      <c r="A5304" s="1">
        <v>0.180674</v>
      </c>
    </row>
    <row r="5305">
      <c r="A5305" s="1">
        <v>0.15454600000000002</v>
      </c>
    </row>
    <row r="5306">
      <c r="A5306" s="1">
        <v>0.168088</v>
      </c>
    </row>
    <row r="5307">
      <c r="A5307" s="1">
        <v>0.149681</v>
      </c>
    </row>
    <row r="5308">
      <c r="A5308" s="1">
        <v>0.161167</v>
      </c>
    </row>
    <row r="5309">
      <c r="A5309" s="1">
        <v>0.148824</v>
      </c>
    </row>
    <row r="5310">
      <c r="A5310" s="1">
        <v>0.145613</v>
      </c>
    </row>
    <row r="5311">
      <c r="A5311" s="1">
        <v>0.148124</v>
      </c>
    </row>
    <row r="5312">
      <c r="A5312" s="1">
        <v>0.16519899999999998</v>
      </c>
    </row>
    <row r="5313">
      <c r="A5313" s="1">
        <v>0.161526</v>
      </c>
    </row>
    <row r="5314">
      <c r="A5314" s="1">
        <v>0.197288</v>
      </c>
    </row>
    <row r="5315">
      <c r="A5315" s="1">
        <v>0.15731</v>
      </c>
    </row>
    <row r="5316">
      <c r="A5316" s="1">
        <v>0.148476</v>
      </c>
    </row>
    <row r="5317">
      <c r="A5317" s="1">
        <v>0.154502</v>
      </c>
    </row>
    <row r="5318">
      <c r="A5318" s="1">
        <v>0.15202</v>
      </c>
    </row>
    <row r="5319">
      <c r="A5319" s="1">
        <v>0.17538600000000001</v>
      </c>
    </row>
    <row r="5320">
      <c r="A5320" s="1">
        <v>0.168137</v>
      </c>
    </row>
    <row r="5321">
      <c r="A5321" s="1">
        <v>0.146442</v>
      </c>
    </row>
    <row r="5322">
      <c r="A5322" s="1">
        <v>0.145763</v>
      </c>
    </row>
    <row r="5323">
      <c r="A5323" s="1">
        <v>0.14796800000000002</v>
      </c>
    </row>
    <row r="5324">
      <c r="A5324" s="1">
        <v>0.15396400000000002</v>
      </c>
    </row>
    <row r="5325">
      <c r="A5325" s="1">
        <v>0.14794</v>
      </c>
    </row>
    <row r="5326">
      <c r="A5326" s="1">
        <v>0.145615</v>
      </c>
    </row>
    <row r="5327">
      <c r="A5327" s="1">
        <v>0.142813</v>
      </c>
    </row>
    <row r="5328">
      <c r="A5328" s="1">
        <v>0.139095</v>
      </c>
    </row>
    <row r="5329">
      <c r="A5329" s="1">
        <v>0.143015</v>
      </c>
    </row>
    <row r="5330">
      <c r="A5330" s="1">
        <v>0.139182</v>
      </c>
    </row>
    <row r="5331">
      <c r="A5331" s="1">
        <v>0.145414</v>
      </c>
    </row>
    <row r="5332">
      <c r="A5332" s="1">
        <v>0.15282600000000002</v>
      </c>
    </row>
    <row r="5333">
      <c r="A5333" s="1">
        <v>0.138885</v>
      </c>
    </row>
    <row r="5334">
      <c r="A5334" s="1">
        <v>0.139988</v>
      </c>
    </row>
    <row r="5335">
      <c r="A5335" s="1">
        <v>0.152229</v>
      </c>
    </row>
    <row r="5336">
      <c r="A5336" s="1">
        <v>0.13774699999999998</v>
      </c>
    </row>
    <row r="5337">
      <c r="A5337" s="1">
        <v>0.141923</v>
      </c>
    </row>
    <row r="5338">
      <c r="A5338" s="1">
        <v>0.144105</v>
      </c>
    </row>
    <row r="5339">
      <c r="A5339" s="1">
        <v>0.151689</v>
      </c>
    </row>
    <row r="5340">
      <c r="A5340" s="1">
        <v>0.138583</v>
      </c>
    </row>
    <row r="5341">
      <c r="A5341" s="1">
        <v>0.14024099999999998</v>
      </c>
    </row>
    <row r="5342">
      <c r="A5342" s="1">
        <v>0.139273</v>
      </c>
    </row>
    <row r="5343">
      <c r="A5343" s="1">
        <v>0.148777</v>
      </c>
    </row>
    <row r="5344">
      <c r="A5344" s="1">
        <v>0.13371999999999998</v>
      </c>
    </row>
    <row r="5345">
      <c r="A5345" s="1">
        <v>0.14780300000000002</v>
      </c>
    </row>
    <row r="5346">
      <c r="A5346" s="1">
        <v>0.139701</v>
      </c>
    </row>
    <row r="5347">
      <c r="A5347" s="1">
        <v>0.142235</v>
      </c>
    </row>
    <row r="5348">
      <c r="A5348" s="1">
        <v>0.13564299999999999</v>
      </c>
    </row>
    <row r="5349">
      <c r="A5349" s="1">
        <v>0.17342</v>
      </c>
    </row>
    <row r="5350">
      <c r="A5350" s="1">
        <v>0.146209</v>
      </c>
    </row>
    <row r="5351">
      <c r="A5351" s="1">
        <v>0.17180900000000002</v>
      </c>
    </row>
    <row r="5352">
      <c r="A5352" s="1">
        <v>0.147783</v>
      </c>
    </row>
    <row r="5353">
      <c r="A5353" s="1">
        <v>0.15141300000000002</v>
      </c>
    </row>
    <row r="5354">
      <c r="A5354" s="1">
        <v>0.15241000000000002</v>
      </c>
    </row>
    <row r="5355">
      <c r="A5355" s="1">
        <v>0.144816</v>
      </c>
    </row>
    <row r="5356">
      <c r="A5356" s="1">
        <v>0.142871</v>
      </c>
    </row>
    <row r="5357">
      <c r="A5357" s="1">
        <v>0.138968</v>
      </c>
    </row>
    <row r="5358">
      <c r="A5358" s="1">
        <v>0.151331</v>
      </c>
    </row>
    <row r="5359">
      <c r="A5359" s="1">
        <v>0.15287699999999999</v>
      </c>
    </row>
    <row r="5360">
      <c r="A5360" s="1">
        <v>0.14092600000000002</v>
      </c>
    </row>
    <row r="5361">
      <c r="A5361" s="1">
        <v>0.14383700000000002</v>
      </c>
    </row>
    <row r="5362">
      <c r="A5362" s="1">
        <v>0.139704</v>
      </c>
    </row>
    <row r="5363">
      <c r="A5363" s="1">
        <v>0.140467</v>
      </c>
    </row>
    <row r="5364">
      <c r="A5364" s="1">
        <v>0.146525</v>
      </c>
    </row>
    <row r="5365">
      <c r="A5365" s="1">
        <v>0.142189</v>
      </c>
    </row>
    <row r="5366">
      <c r="A5366" s="1">
        <v>0.140659</v>
      </c>
    </row>
    <row r="5367">
      <c r="A5367" s="1">
        <v>0.140314</v>
      </c>
    </row>
    <row r="5368">
      <c r="A5368" s="1">
        <v>0.139466</v>
      </c>
    </row>
    <row r="5369">
      <c r="A5369" s="1">
        <v>0.177525</v>
      </c>
    </row>
    <row r="5370">
      <c r="A5370" s="1">
        <v>0.144174</v>
      </c>
    </row>
    <row r="5371">
      <c r="A5371" s="1">
        <v>0.194183</v>
      </c>
    </row>
    <row r="5372">
      <c r="A5372" s="1">
        <v>0.138469</v>
      </c>
    </row>
    <row r="5373">
      <c r="A5373" s="1">
        <v>0.13437200000000002</v>
      </c>
    </row>
    <row r="5374">
      <c r="A5374" s="1">
        <v>0.147203</v>
      </c>
    </row>
    <row r="5375">
      <c r="A5375" s="1">
        <v>0.13898</v>
      </c>
    </row>
    <row r="5376">
      <c r="A5376" s="1">
        <v>0.15729200000000002</v>
      </c>
    </row>
    <row r="5377">
      <c r="A5377" s="1">
        <v>0.159801</v>
      </c>
    </row>
    <row r="5378">
      <c r="A5378" s="1">
        <v>0.15660500000000002</v>
      </c>
    </row>
    <row r="5379">
      <c r="A5379" s="1">
        <v>0.146515</v>
      </c>
    </row>
    <row r="5380">
      <c r="A5380" s="1">
        <v>0.14117200000000002</v>
      </c>
    </row>
    <row r="5381">
      <c r="A5381" s="1">
        <v>0.140748</v>
      </c>
    </row>
    <row r="5382">
      <c r="A5382" s="1">
        <v>0.214956</v>
      </c>
    </row>
    <row r="5383">
      <c r="A5383" s="1">
        <v>0.176226</v>
      </c>
    </row>
    <row r="5384">
      <c r="A5384" s="1">
        <v>0.15705999999999998</v>
      </c>
    </row>
    <row r="5385">
      <c r="A5385" s="1">
        <v>0.160833</v>
      </c>
    </row>
    <row r="5386">
      <c r="A5386" s="1">
        <v>0.164434</v>
      </c>
    </row>
    <row r="5387">
      <c r="A5387" s="1">
        <v>0.201683</v>
      </c>
    </row>
    <row r="5388">
      <c r="A5388" s="1">
        <v>0.20286600000000002</v>
      </c>
    </row>
    <row r="5389">
      <c r="A5389" s="1">
        <v>0.16299899999999998</v>
      </c>
    </row>
    <row r="5390">
      <c r="A5390" s="1">
        <v>0.213439</v>
      </c>
    </row>
    <row r="5391">
      <c r="A5391" s="1">
        <v>0.195537</v>
      </c>
    </row>
    <row r="5392">
      <c r="A5392" s="1">
        <v>0.163072</v>
      </c>
    </row>
    <row r="5393">
      <c r="A5393" s="1">
        <v>0.187836</v>
      </c>
    </row>
    <row r="5394">
      <c r="A5394" s="1">
        <v>0.171161</v>
      </c>
    </row>
    <row r="5395">
      <c r="A5395" s="1">
        <v>0.13643300000000003</v>
      </c>
    </row>
    <row r="5396">
      <c r="A5396" s="1">
        <v>0.203624</v>
      </c>
    </row>
    <row r="5397">
      <c r="A5397" s="1">
        <v>0.159226</v>
      </c>
    </row>
    <row r="5398">
      <c r="A5398" s="1">
        <v>0.17011099999999998</v>
      </c>
    </row>
    <row r="5399">
      <c r="A5399" s="1">
        <v>0.19581199999999999</v>
      </c>
    </row>
    <row r="5400">
      <c r="A5400" s="1">
        <v>0.158479</v>
      </c>
    </row>
    <row r="5401">
      <c r="A5401" s="1">
        <v>0.15313300000000002</v>
      </c>
    </row>
    <row r="5402">
      <c r="A5402" s="1">
        <v>0.156665</v>
      </c>
    </row>
    <row r="5403">
      <c r="A5403" s="1">
        <v>0.187326</v>
      </c>
    </row>
    <row r="5404">
      <c r="A5404" s="1">
        <v>0.150423</v>
      </c>
    </row>
    <row r="5405">
      <c r="A5405" s="1">
        <v>0.14188800000000001</v>
      </c>
    </row>
    <row r="5406">
      <c r="A5406" s="1">
        <v>0.186785</v>
      </c>
    </row>
    <row r="5407">
      <c r="A5407" s="1">
        <v>0.156527</v>
      </c>
    </row>
    <row r="5408">
      <c r="A5408" s="1">
        <v>0.176191</v>
      </c>
    </row>
    <row r="5409">
      <c r="A5409" s="1">
        <v>0.15709099999999998</v>
      </c>
    </row>
    <row r="5410">
      <c r="A5410" s="1">
        <v>0.207538</v>
      </c>
    </row>
    <row r="5411">
      <c r="A5411" s="1">
        <v>0.14543699999999998</v>
      </c>
    </row>
    <row r="5412">
      <c r="A5412" s="1">
        <v>0.171958</v>
      </c>
    </row>
    <row r="5413">
      <c r="A5413" s="1">
        <v>0.17136300000000002</v>
      </c>
    </row>
    <row r="5414">
      <c r="A5414" s="1">
        <v>0.14496699999999998</v>
      </c>
    </row>
    <row r="5415">
      <c r="A5415" s="1">
        <v>0.168355</v>
      </c>
    </row>
    <row r="5416">
      <c r="A5416" s="1">
        <v>0.20938400000000001</v>
      </c>
    </row>
    <row r="5417">
      <c r="A5417" s="1">
        <v>0.153493</v>
      </c>
    </row>
    <row r="5418">
      <c r="A5418" s="1">
        <v>0.199358</v>
      </c>
    </row>
    <row r="5419">
      <c r="A5419" s="1">
        <v>0.200071</v>
      </c>
    </row>
    <row r="5420">
      <c r="A5420" s="1">
        <v>0.200476</v>
      </c>
    </row>
    <row r="5421">
      <c r="A5421" s="1">
        <v>0.162709</v>
      </c>
    </row>
    <row r="5422">
      <c r="A5422" s="1">
        <v>0.157905</v>
      </c>
    </row>
    <row r="5423">
      <c r="A5423" s="1">
        <v>0.163239</v>
      </c>
    </row>
    <row r="5424">
      <c r="A5424" s="1">
        <v>0.158056</v>
      </c>
    </row>
    <row r="5425">
      <c r="A5425" s="1">
        <v>0.161671</v>
      </c>
    </row>
    <row r="5426">
      <c r="A5426" s="1">
        <v>0.205376</v>
      </c>
    </row>
    <row r="5427">
      <c r="A5427" s="1">
        <v>0.160545</v>
      </c>
    </row>
    <row r="5428">
      <c r="A5428" s="1">
        <v>0.161137</v>
      </c>
    </row>
    <row r="5429">
      <c r="A5429" s="1">
        <v>0.219601</v>
      </c>
    </row>
    <row r="5430">
      <c r="A5430" s="1">
        <v>0.148047</v>
      </c>
    </row>
    <row r="5431">
      <c r="A5431" s="1">
        <v>0.165759</v>
      </c>
    </row>
    <row r="5432">
      <c r="A5432" s="1">
        <v>0.150149</v>
      </c>
    </row>
    <row r="5433">
      <c r="A5433" s="1">
        <v>0.15746400000000002</v>
      </c>
    </row>
    <row r="5434">
      <c r="A5434" s="1">
        <v>0.163028</v>
      </c>
    </row>
    <row r="5435">
      <c r="A5435" s="1">
        <v>0.197978</v>
      </c>
    </row>
    <row r="5436">
      <c r="A5436" s="1">
        <v>0.18665700000000002</v>
      </c>
    </row>
    <row r="5437">
      <c r="A5437" s="1">
        <v>0.155215</v>
      </c>
    </row>
    <row r="5438">
      <c r="A5438" s="1">
        <v>0.16151</v>
      </c>
    </row>
    <row r="5439">
      <c r="A5439" s="1">
        <v>0.16053</v>
      </c>
    </row>
    <row r="5440">
      <c r="A5440" s="1">
        <v>0.169762</v>
      </c>
    </row>
    <row r="5441">
      <c r="A5441" s="1">
        <v>0.15316400000000002</v>
      </c>
    </row>
    <row r="5442">
      <c r="A5442" s="1">
        <v>0.155742</v>
      </c>
    </row>
    <row r="5443">
      <c r="A5443" s="1">
        <v>0.151533</v>
      </c>
    </row>
    <row r="5444">
      <c r="A5444" s="1">
        <v>0.192887</v>
      </c>
    </row>
    <row r="5445">
      <c r="A5445" s="1">
        <v>0.154527</v>
      </c>
    </row>
    <row r="5446">
      <c r="A5446" s="1">
        <v>0.16750900000000002</v>
      </c>
    </row>
    <row r="5447">
      <c r="A5447" s="1">
        <v>0.17018799999999998</v>
      </c>
    </row>
    <row r="5448">
      <c r="A5448" s="1">
        <v>0.19041</v>
      </c>
    </row>
    <row r="5449">
      <c r="A5449" s="1">
        <v>0.208708</v>
      </c>
    </row>
    <row r="5450">
      <c r="A5450" s="1">
        <v>0.16606100000000001</v>
      </c>
    </row>
    <row r="5451">
      <c r="A5451" s="1">
        <v>0.161459</v>
      </c>
    </row>
    <row r="5452">
      <c r="A5452" s="1">
        <v>0.215184</v>
      </c>
    </row>
    <row r="5453">
      <c r="A5453" s="1">
        <v>0.192556</v>
      </c>
    </row>
    <row r="5454">
      <c r="A5454" s="1">
        <v>0.199878</v>
      </c>
    </row>
    <row r="5455">
      <c r="A5455" s="1">
        <v>0.208803</v>
      </c>
    </row>
    <row r="5456">
      <c r="A5456" s="1">
        <v>0.17279599999999998</v>
      </c>
    </row>
    <row r="5457">
      <c r="A5457" s="1">
        <v>0.17541299999999999</v>
      </c>
    </row>
    <row r="5458">
      <c r="A5458" s="1">
        <v>0.163536</v>
      </c>
    </row>
    <row r="5459">
      <c r="A5459" s="1">
        <v>0.169863</v>
      </c>
    </row>
    <row r="5460">
      <c r="A5460" s="1">
        <v>0.153482</v>
      </c>
    </row>
    <row r="5461">
      <c r="A5461" s="1">
        <v>0.147559</v>
      </c>
    </row>
    <row r="5462">
      <c r="A5462" s="1">
        <v>0.185832</v>
      </c>
    </row>
    <row r="5463">
      <c r="A5463" s="1">
        <v>0.21111400000000002</v>
      </c>
    </row>
    <row r="5464">
      <c r="A5464" s="1">
        <v>2.980761</v>
      </c>
    </row>
    <row r="5465">
      <c r="A5465" s="1">
        <v>0.201489</v>
      </c>
    </row>
    <row r="5466">
      <c r="A5466" s="1">
        <v>0.154486</v>
      </c>
    </row>
    <row r="5467">
      <c r="A5467" s="1">
        <v>0.201536</v>
      </c>
    </row>
    <row r="5468">
      <c r="A5468" s="1">
        <v>0.211893</v>
      </c>
    </row>
    <row r="5469">
      <c r="A5469" s="1">
        <v>0.20050199999999999</v>
      </c>
    </row>
    <row r="5470">
      <c r="A5470" s="1">
        <v>0.158705</v>
      </c>
    </row>
    <row r="5471">
      <c r="A5471" s="1">
        <v>0.150954</v>
      </c>
    </row>
    <row r="5472">
      <c r="A5472" s="1">
        <v>0.149817</v>
      </c>
    </row>
    <row r="5473">
      <c r="A5473" s="1">
        <v>0.14490099999999997</v>
      </c>
    </row>
    <row r="5474">
      <c r="A5474" s="1">
        <v>0.191848</v>
      </c>
    </row>
    <row r="5475">
      <c r="A5475" s="1">
        <v>0.202432</v>
      </c>
    </row>
    <row r="5476">
      <c r="A5476" s="1">
        <v>0.18970700000000001</v>
      </c>
    </row>
    <row r="5477">
      <c r="A5477" s="1">
        <v>0.15585800000000002</v>
      </c>
    </row>
    <row r="5478">
      <c r="A5478" s="1">
        <v>0.164826</v>
      </c>
    </row>
    <row r="5479">
      <c r="A5479" s="1">
        <v>0.155912</v>
      </c>
    </row>
    <row r="5480">
      <c r="A5480" s="1">
        <v>0.142812</v>
      </c>
    </row>
    <row r="5481">
      <c r="A5481" s="1">
        <v>0.155671</v>
      </c>
    </row>
    <row r="5482">
      <c r="A5482" s="1">
        <v>0.15135800000000002</v>
      </c>
    </row>
    <row r="5483">
      <c r="A5483" s="1">
        <v>0.13975700000000002</v>
      </c>
    </row>
    <row r="5484">
      <c r="A5484" s="1">
        <v>0.131218</v>
      </c>
    </row>
    <row r="5485">
      <c r="A5485" s="1">
        <v>0.14327099999999998</v>
      </c>
    </row>
    <row r="5486">
      <c r="A5486" s="1">
        <v>0.155719</v>
      </c>
    </row>
    <row r="5487">
      <c r="A5487" s="1">
        <v>0.14150400000000002</v>
      </c>
    </row>
    <row r="5488">
      <c r="A5488" s="1">
        <v>0.15224</v>
      </c>
    </row>
    <row r="5489">
      <c r="A5489" s="1">
        <v>0.142871</v>
      </c>
    </row>
    <row r="5490">
      <c r="A5490" s="1">
        <v>0.142696</v>
      </c>
    </row>
    <row r="5491">
      <c r="A5491" s="1">
        <v>0.140892</v>
      </c>
    </row>
    <row r="5492">
      <c r="A5492" s="1">
        <v>0.140849</v>
      </c>
    </row>
    <row r="5493">
      <c r="A5493" s="1">
        <v>0.137333</v>
      </c>
    </row>
    <row r="5494">
      <c r="A5494" s="1">
        <v>0.145992</v>
      </c>
    </row>
    <row r="5495">
      <c r="A5495" s="1">
        <v>0.139409</v>
      </c>
    </row>
    <row r="5496">
      <c r="A5496" s="1">
        <v>0.14099899999999999</v>
      </c>
    </row>
    <row r="5497">
      <c r="A5497" s="1">
        <v>0.20499</v>
      </c>
    </row>
    <row r="5498">
      <c r="A5498" s="1">
        <v>0.13871</v>
      </c>
    </row>
    <row r="5499">
      <c r="A5499" s="1">
        <v>0.135108</v>
      </c>
    </row>
    <row r="5500">
      <c r="A5500" s="1">
        <v>0.13042800000000002</v>
      </c>
    </row>
    <row r="5501">
      <c r="A5501" s="1">
        <v>0.15735200000000002</v>
      </c>
    </row>
    <row r="5502">
      <c r="A5502" s="1">
        <v>0.14449800000000002</v>
      </c>
    </row>
    <row r="5503">
      <c r="A5503" s="1">
        <v>0.178795</v>
      </c>
    </row>
    <row r="5504">
      <c r="A5504" s="1">
        <v>0.14705600000000002</v>
      </c>
    </row>
    <row r="5505">
      <c r="A5505" s="1">
        <v>0.155369</v>
      </c>
    </row>
    <row r="5506">
      <c r="A5506" s="1">
        <v>0.15463400000000002</v>
      </c>
    </row>
    <row r="5507">
      <c r="A5507" s="1">
        <v>0.165657</v>
      </c>
    </row>
    <row r="5508">
      <c r="A5508" s="1">
        <v>0.19462000000000002</v>
      </c>
    </row>
    <row r="5509">
      <c r="A5509" s="1">
        <v>0.20328300000000002</v>
      </c>
    </row>
    <row r="5510">
      <c r="A5510" s="1">
        <v>0.161385</v>
      </c>
    </row>
    <row r="5511">
      <c r="A5511" s="1">
        <v>0.149178</v>
      </c>
    </row>
    <row r="5512">
      <c r="A5512" s="1">
        <v>0.19283399999999998</v>
      </c>
    </row>
    <row r="5513">
      <c r="A5513" s="1">
        <v>0.211405</v>
      </c>
    </row>
    <row r="5514">
      <c r="A5514" s="1">
        <v>0.17752800000000002</v>
      </c>
    </row>
    <row r="5515">
      <c r="A5515" s="1">
        <v>0.19653199999999998</v>
      </c>
    </row>
    <row r="5516">
      <c r="A5516" s="1">
        <v>0.15785</v>
      </c>
    </row>
    <row r="5517">
      <c r="A5517" s="1">
        <v>0.171022</v>
      </c>
    </row>
    <row r="5518">
      <c r="A5518" s="1">
        <v>0.13514</v>
      </c>
    </row>
    <row r="5519">
      <c r="A5519" s="1">
        <v>0.135112</v>
      </c>
    </row>
    <row r="5520">
      <c r="A5520" s="1">
        <v>0.146875</v>
      </c>
    </row>
    <row r="5521">
      <c r="A5521" s="1">
        <v>0.13999499999999998</v>
      </c>
    </row>
    <row r="5522">
      <c r="A5522" s="1">
        <v>0.13358399999999998</v>
      </c>
    </row>
    <row r="5523">
      <c r="A5523" s="1">
        <v>0.14993</v>
      </c>
    </row>
    <row r="5524">
      <c r="A5524" s="1">
        <v>0.136952</v>
      </c>
    </row>
    <row r="5525">
      <c r="A5525" s="1">
        <v>0.139507</v>
      </c>
    </row>
    <row r="5526">
      <c r="A5526" s="1">
        <v>0.129183</v>
      </c>
    </row>
    <row r="5527">
      <c r="A5527" s="1">
        <v>0.19103699999999998</v>
      </c>
    </row>
    <row r="5528">
      <c r="A5528" s="1">
        <v>0.13798400000000002</v>
      </c>
    </row>
    <row r="5529">
      <c r="A5529" s="1">
        <v>0.13625900000000002</v>
      </c>
    </row>
    <row r="5530">
      <c r="A5530" s="1">
        <v>0.20847300000000002</v>
      </c>
    </row>
    <row r="5531">
      <c r="A5531" s="1">
        <v>0.13996899999999998</v>
      </c>
    </row>
    <row r="5532">
      <c r="A5532" s="1">
        <v>0.130541</v>
      </c>
    </row>
    <row r="5533">
      <c r="A5533" s="1">
        <v>0.147369</v>
      </c>
    </row>
    <row r="5534">
      <c r="A5534" s="1">
        <v>0.132515</v>
      </c>
    </row>
    <row r="5535">
      <c r="A5535" s="1">
        <v>0.134136</v>
      </c>
    </row>
    <row r="5536">
      <c r="A5536" s="1">
        <v>0.138488</v>
      </c>
    </row>
    <row r="5537">
      <c r="A5537" s="1">
        <v>0.178824</v>
      </c>
    </row>
    <row r="5538">
      <c r="A5538" s="1">
        <v>0.13782</v>
      </c>
    </row>
    <row r="5539">
      <c r="A5539" s="1">
        <v>0.135519</v>
      </c>
    </row>
    <row r="5540">
      <c r="A5540" s="1">
        <v>0.16773800000000003</v>
      </c>
    </row>
    <row r="5541">
      <c r="A5541" s="1">
        <v>0.136252</v>
      </c>
    </row>
    <row r="5542">
      <c r="A5542" s="1">
        <v>0.13495000000000001</v>
      </c>
    </row>
    <row r="5543">
      <c r="A5543" s="1">
        <v>0.135354</v>
      </c>
    </row>
    <row r="5544">
      <c r="A5544" s="1">
        <v>0.141824</v>
      </c>
    </row>
    <row r="5545">
      <c r="A5545" s="1">
        <v>0.129863</v>
      </c>
    </row>
    <row r="5546">
      <c r="A5546" s="1">
        <v>0.15990000000000001</v>
      </c>
    </row>
    <row r="5547">
      <c r="A5547" s="1">
        <v>0.147026</v>
      </c>
    </row>
    <row r="5548">
      <c r="A5548" s="1">
        <v>0.156475</v>
      </c>
    </row>
    <row r="5549">
      <c r="A5549" s="1">
        <v>0.142877</v>
      </c>
    </row>
    <row r="5550">
      <c r="A5550" s="1">
        <v>0.14526599999999998</v>
      </c>
    </row>
    <row r="5551">
      <c r="A5551" s="1">
        <v>0.14096599999999998</v>
      </c>
    </row>
    <row r="5552">
      <c r="A5552" s="1">
        <v>0.14383700000000002</v>
      </c>
    </row>
    <row r="5553">
      <c r="A5553" s="1">
        <v>0.152001</v>
      </c>
    </row>
    <row r="5554">
      <c r="A5554" s="1">
        <v>0.139634</v>
      </c>
    </row>
    <row r="5555">
      <c r="A5555" s="1">
        <v>0.152</v>
      </c>
    </row>
    <row r="5556">
      <c r="A5556" s="1">
        <v>0.148928</v>
      </c>
    </row>
    <row r="5557">
      <c r="A5557" s="1">
        <v>0.138438</v>
      </c>
    </row>
    <row r="5558">
      <c r="A5558" s="1">
        <v>0.13842300000000002</v>
      </c>
    </row>
    <row r="5559">
      <c r="A5559" s="1">
        <v>0.14885</v>
      </c>
    </row>
    <row r="5560">
      <c r="A5560" s="1">
        <v>0.146391</v>
      </c>
    </row>
    <row r="5561">
      <c r="A5561" s="1">
        <v>0.142789</v>
      </c>
    </row>
    <row r="5562">
      <c r="A5562" s="1">
        <v>0.14039400000000002</v>
      </c>
    </row>
    <row r="5563">
      <c r="A5563" s="1">
        <v>0.141169</v>
      </c>
    </row>
    <row r="5564">
      <c r="A5564" s="1">
        <v>0.15116700000000002</v>
      </c>
    </row>
    <row r="5565">
      <c r="A5565" s="1">
        <v>0.139591</v>
      </c>
    </row>
    <row r="5566">
      <c r="A5566" s="1">
        <v>0.15634399999999998</v>
      </c>
    </row>
    <row r="5567">
      <c r="A5567" s="1">
        <v>0.13795</v>
      </c>
    </row>
    <row r="5568">
      <c r="A5568" s="1">
        <v>0.142433</v>
      </c>
    </row>
    <row r="5569">
      <c r="A5569" s="1">
        <v>0.138267</v>
      </c>
    </row>
    <row r="5570">
      <c r="A5570" s="1">
        <v>0.143117</v>
      </c>
    </row>
    <row r="5571">
      <c r="A5571" s="1">
        <v>0.147656</v>
      </c>
    </row>
    <row r="5572">
      <c r="A5572" s="1">
        <v>0.146729</v>
      </c>
    </row>
    <row r="5573">
      <c r="A5573" s="1">
        <v>0.140719</v>
      </c>
    </row>
    <row r="5574">
      <c r="A5574" s="1">
        <v>0.142929</v>
      </c>
    </row>
    <row r="5575">
      <c r="A5575" s="1">
        <v>0.14057499999999998</v>
      </c>
    </row>
    <row r="5576">
      <c r="A5576" s="1">
        <v>0.134373</v>
      </c>
    </row>
    <row r="5577">
      <c r="A5577" s="1">
        <v>0.134704</v>
      </c>
    </row>
    <row r="5578">
      <c r="A5578" s="1">
        <v>0.134078</v>
      </c>
    </row>
    <row r="5579">
      <c r="A5579" s="1">
        <v>0.150467</v>
      </c>
    </row>
    <row r="5580">
      <c r="A5580" s="1">
        <v>0.129327</v>
      </c>
    </row>
    <row r="5581">
      <c r="A5581" s="1">
        <v>0.148901</v>
      </c>
    </row>
    <row r="5582">
      <c r="A5582" s="1">
        <v>0.15660000000000002</v>
      </c>
    </row>
    <row r="5583">
      <c r="A5583" s="1">
        <v>0.153544</v>
      </c>
    </row>
    <row r="5584">
      <c r="A5584" s="1">
        <v>0.141544</v>
      </c>
    </row>
    <row r="5585">
      <c r="A5585" s="1">
        <v>0.14998299999999998</v>
      </c>
    </row>
    <row r="5586">
      <c r="A5586" s="1">
        <v>0.140826</v>
      </c>
    </row>
    <row r="5587">
      <c r="A5587" s="1">
        <v>0.150151</v>
      </c>
    </row>
    <row r="5588">
      <c r="A5588" s="1">
        <v>0.143189</v>
      </c>
    </row>
    <row r="5589">
      <c r="A5589" s="1">
        <v>0.140516</v>
      </c>
    </row>
    <row r="5590">
      <c r="A5590" s="1">
        <v>0.140255</v>
      </c>
    </row>
    <row r="5591">
      <c r="A5591" s="1">
        <v>0.14688099999999998</v>
      </c>
    </row>
    <row r="5592">
      <c r="A5592" s="1">
        <v>0.147392</v>
      </c>
    </row>
    <row r="5593">
      <c r="A5593" s="1">
        <v>0.181285</v>
      </c>
    </row>
    <row r="5594">
      <c r="A5594" s="1">
        <v>0.183012</v>
      </c>
    </row>
    <row r="5595">
      <c r="A5595" s="1">
        <v>0.16464499999999999</v>
      </c>
    </row>
    <row r="5596">
      <c r="A5596" s="1">
        <v>0.15286799999999998</v>
      </c>
    </row>
    <row r="5597">
      <c r="A5597" s="1">
        <v>0.159005</v>
      </c>
    </row>
    <row r="5598">
      <c r="A5598" s="1">
        <v>0.207233</v>
      </c>
    </row>
    <row r="5599">
      <c r="A5599" s="1">
        <v>0.156594</v>
      </c>
    </row>
    <row r="5600">
      <c r="A5600" s="1">
        <v>0.155536</v>
      </c>
    </row>
    <row r="5601">
      <c r="A5601" s="1">
        <v>0.193174</v>
      </c>
    </row>
    <row r="5602">
      <c r="A5602" s="1">
        <v>0.150557</v>
      </c>
    </row>
    <row r="5603">
      <c r="A5603" s="1">
        <v>0.208359</v>
      </c>
    </row>
    <row r="5604">
      <c r="A5604" s="1">
        <v>0.168618</v>
      </c>
    </row>
    <row r="5605">
      <c r="A5605" s="1">
        <v>0.16229100000000002</v>
      </c>
    </row>
    <row r="5606">
      <c r="A5606" s="1">
        <v>0.151937</v>
      </c>
    </row>
    <row r="5607">
      <c r="A5607" s="1">
        <v>0.16005699999999998</v>
      </c>
    </row>
    <row r="5608">
      <c r="A5608" s="1">
        <v>0.167183</v>
      </c>
    </row>
    <row r="5609">
      <c r="A5609" s="1">
        <v>0.152425</v>
      </c>
    </row>
    <row r="5610">
      <c r="A5610" s="1">
        <v>0.15047</v>
      </c>
    </row>
    <row r="5611">
      <c r="A5611" s="1">
        <v>0.149703</v>
      </c>
    </row>
    <row r="5612">
      <c r="A5612" s="1">
        <v>0.165667</v>
      </c>
    </row>
    <row r="5613">
      <c r="A5613" s="1">
        <v>0.153957</v>
      </c>
    </row>
    <row r="5614">
      <c r="A5614" s="1">
        <v>0.155258</v>
      </c>
    </row>
    <row r="5615">
      <c r="A5615" s="1">
        <v>0.203667</v>
      </c>
    </row>
    <row r="5616">
      <c r="A5616" s="1">
        <v>0.154869</v>
      </c>
    </row>
    <row r="5617">
      <c r="A5617" s="1">
        <v>0.157241</v>
      </c>
    </row>
    <row r="5618">
      <c r="A5618" s="1">
        <v>0.187026</v>
      </c>
    </row>
    <row r="5619">
      <c r="A5619" s="1">
        <v>0.153205</v>
      </c>
    </row>
    <row r="5620">
      <c r="A5620" s="1">
        <v>0.15827</v>
      </c>
    </row>
    <row r="5621">
      <c r="A5621" s="1">
        <v>0.146191</v>
      </c>
    </row>
    <row r="5622">
      <c r="A5622" s="1">
        <v>0.174487</v>
      </c>
    </row>
    <row r="5623">
      <c r="A5623" s="1">
        <v>0.152658</v>
      </c>
    </row>
    <row r="5624">
      <c r="A5624" s="1">
        <v>0.15685</v>
      </c>
    </row>
    <row r="5625">
      <c r="A5625" s="1">
        <v>0.14621900000000002</v>
      </c>
    </row>
    <row r="5626">
      <c r="A5626" s="1">
        <v>0.158915</v>
      </c>
    </row>
    <row r="5627">
      <c r="A5627" s="1">
        <v>0.15664499999999998</v>
      </c>
    </row>
    <row r="5628">
      <c r="A5628" s="1">
        <v>0.176316</v>
      </c>
    </row>
    <row r="5629">
      <c r="A5629" s="1">
        <v>0.156084</v>
      </c>
    </row>
    <row r="5630">
      <c r="A5630" s="1">
        <v>0.197682</v>
      </c>
    </row>
    <row r="5631">
      <c r="A5631" s="1">
        <v>0.17733500000000002</v>
      </c>
    </row>
    <row r="5632">
      <c r="A5632" s="1">
        <v>0.167326</v>
      </c>
    </row>
    <row r="5633">
      <c r="A5633" s="1">
        <v>0.171234</v>
      </c>
    </row>
    <row r="5634">
      <c r="A5634" s="1">
        <v>0.195091</v>
      </c>
    </row>
    <row r="5635">
      <c r="A5635" s="1">
        <v>0.16453099999999998</v>
      </c>
    </row>
    <row r="5636">
      <c r="A5636" s="1">
        <v>0.15471500000000002</v>
      </c>
    </row>
    <row r="5637">
      <c r="A5637" s="1">
        <v>0.16281400000000001</v>
      </c>
    </row>
    <row r="5638">
      <c r="A5638" s="1">
        <v>0.147515</v>
      </c>
    </row>
    <row r="5639">
      <c r="A5639" s="1">
        <v>0.164524</v>
      </c>
    </row>
    <row r="5640">
      <c r="A5640" s="1">
        <v>0.195026</v>
      </c>
    </row>
    <row r="5641">
      <c r="A5641" s="1">
        <v>0.144763</v>
      </c>
    </row>
    <row r="5642">
      <c r="A5642" s="1">
        <v>0.219005</v>
      </c>
    </row>
    <row r="5643">
      <c r="A5643" s="1">
        <v>0.14951</v>
      </c>
    </row>
    <row r="5644">
      <c r="A5644" s="1">
        <v>0.165627</v>
      </c>
    </row>
    <row r="5645">
      <c r="A5645" s="1">
        <v>0.163633</v>
      </c>
    </row>
    <row r="5646">
      <c r="A5646" s="1">
        <v>0.172074</v>
      </c>
    </row>
    <row r="5647">
      <c r="A5647" s="1">
        <v>0.857153</v>
      </c>
    </row>
    <row r="5648">
      <c r="A5648" s="1">
        <v>0.146472</v>
      </c>
    </row>
    <row r="5649">
      <c r="A5649" s="1">
        <v>0.157089</v>
      </c>
    </row>
    <row r="5650">
      <c r="A5650" s="1">
        <v>0.212144</v>
      </c>
    </row>
    <row r="5651">
      <c r="A5651" s="1">
        <v>0.173228</v>
      </c>
    </row>
    <row r="5652">
      <c r="A5652" s="1">
        <v>0.15514</v>
      </c>
    </row>
    <row r="5653">
      <c r="A5653" s="1">
        <v>0.153708</v>
      </c>
    </row>
    <row r="5654">
      <c r="A5654" s="1">
        <v>0.161921</v>
      </c>
    </row>
    <row r="5655">
      <c r="A5655" s="1">
        <v>0.15467</v>
      </c>
    </row>
    <row r="5656">
      <c r="A5656" s="1">
        <v>0.157948</v>
      </c>
    </row>
    <row r="5657">
      <c r="A5657" s="1">
        <v>0.159058</v>
      </c>
    </row>
    <row r="5658">
      <c r="A5658" s="1">
        <v>0.170888</v>
      </c>
    </row>
    <row r="5659">
      <c r="A5659" s="1">
        <v>0.178285</v>
      </c>
    </row>
    <row r="5660">
      <c r="A5660" s="1">
        <v>0.148524</v>
      </c>
    </row>
    <row r="5661">
      <c r="A5661" s="1">
        <v>0.145024</v>
      </c>
    </row>
    <row r="5662">
      <c r="A5662" s="1">
        <v>0.148506</v>
      </c>
    </row>
    <row r="5663">
      <c r="A5663" s="1">
        <v>0.200102</v>
      </c>
    </row>
    <row r="5664">
      <c r="A5664" s="1">
        <v>0.208543</v>
      </c>
    </row>
    <row r="5665">
      <c r="A5665" s="1">
        <v>0.206634</v>
      </c>
    </row>
    <row r="5666">
      <c r="A5666" s="1">
        <v>0.173153</v>
      </c>
    </row>
    <row r="5667">
      <c r="A5667" s="1">
        <v>0.14415399999999998</v>
      </c>
    </row>
    <row r="5668">
      <c r="A5668" s="1">
        <v>0.16343</v>
      </c>
    </row>
    <row r="5669">
      <c r="A5669" s="1">
        <v>0.164312</v>
      </c>
    </row>
    <row r="5670">
      <c r="A5670" s="1">
        <v>0.16456500000000002</v>
      </c>
    </row>
    <row r="5671">
      <c r="A5671" s="1">
        <v>0.17975</v>
      </c>
    </row>
    <row r="5672">
      <c r="A5672" s="1">
        <v>0.163296</v>
      </c>
    </row>
    <row r="5673">
      <c r="A5673" s="1">
        <v>0.201211</v>
      </c>
    </row>
    <row r="5674">
      <c r="A5674" s="1">
        <v>0.20222</v>
      </c>
    </row>
    <row r="5675">
      <c r="A5675" s="1">
        <v>0.201694</v>
      </c>
    </row>
    <row r="5676">
      <c r="A5676" s="1">
        <v>0.159784</v>
      </c>
    </row>
    <row r="5677">
      <c r="A5677" s="1">
        <v>0.173499</v>
      </c>
    </row>
    <row r="5678">
      <c r="A5678" s="1">
        <v>0.154289</v>
      </c>
    </row>
    <row r="5679">
      <c r="A5679" s="1">
        <v>0.199574</v>
      </c>
    </row>
    <row r="5680">
      <c r="A5680" s="1">
        <v>0.24428</v>
      </c>
    </row>
    <row r="5681">
      <c r="A5681" s="1">
        <v>0.16886700000000002</v>
      </c>
    </row>
    <row r="5682">
      <c r="A5682" s="1">
        <v>0.15631099999999998</v>
      </c>
    </row>
    <row r="5683">
      <c r="A5683" s="1">
        <v>0.161698</v>
      </c>
    </row>
    <row r="5684">
      <c r="A5684" s="1">
        <v>0.147306</v>
      </c>
    </row>
    <row r="5685">
      <c r="A5685" s="1">
        <v>0.138602</v>
      </c>
    </row>
    <row r="5686">
      <c r="A5686" s="1">
        <v>0.146436</v>
      </c>
    </row>
    <row r="5687">
      <c r="A5687" s="1">
        <v>0.13960399999999998</v>
      </c>
    </row>
    <row r="5688">
      <c r="A5688" s="1">
        <v>0.13912000000000002</v>
      </c>
    </row>
    <row r="5689">
      <c r="A5689" s="1">
        <v>0.14664100000000002</v>
      </c>
    </row>
    <row r="5690">
      <c r="A5690" s="1">
        <v>0.13872400000000001</v>
      </c>
    </row>
    <row r="5691">
      <c r="A5691" s="1">
        <v>0.134384</v>
      </c>
    </row>
    <row r="5692">
      <c r="A5692" s="1">
        <v>0.132906</v>
      </c>
    </row>
    <row r="5693">
      <c r="A5693" s="1">
        <v>0.14316099999999998</v>
      </c>
    </row>
    <row r="5694">
      <c r="A5694" s="1">
        <v>0.145988</v>
      </c>
    </row>
    <row r="5695">
      <c r="A5695" s="1">
        <v>0.132092</v>
      </c>
    </row>
    <row r="5696">
      <c r="A5696" s="1">
        <v>0.194534</v>
      </c>
    </row>
    <row r="5697">
      <c r="A5697" s="1">
        <v>0.137321</v>
      </c>
    </row>
    <row r="5698">
      <c r="A5698" s="1">
        <v>0.1438</v>
      </c>
    </row>
    <row r="5699">
      <c r="A5699" s="1">
        <v>0.134718</v>
      </c>
    </row>
    <row r="5700">
      <c r="A5700" s="1">
        <v>0.131426</v>
      </c>
    </row>
    <row r="5701">
      <c r="A5701" s="1">
        <v>0.145573</v>
      </c>
    </row>
    <row r="5702">
      <c r="A5702" s="1">
        <v>0.151711</v>
      </c>
    </row>
    <row r="5703">
      <c r="A5703" s="1">
        <v>0.14789</v>
      </c>
    </row>
    <row r="5704">
      <c r="A5704" s="1">
        <v>0.1547</v>
      </c>
    </row>
    <row r="5705">
      <c r="A5705" s="1">
        <v>0.16128</v>
      </c>
    </row>
    <row r="5706">
      <c r="A5706" s="1">
        <v>0.175691</v>
      </c>
    </row>
    <row r="5707">
      <c r="A5707" s="1">
        <v>0.152459</v>
      </c>
    </row>
    <row r="5708">
      <c r="A5708" s="1">
        <v>0.19900199999999998</v>
      </c>
    </row>
    <row r="5709">
      <c r="A5709" s="1">
        <v>0.179968</v>
      </c>
    </row>
    <row r="5710">
      <c r="A5710" s="1">
        <v>0.203043</v>
      </c>
    </row>
    <row r="5711">
      <c r="A5711" s="1">
        <v>0.20255199999999998</v>
      </c>
    </row>
    <row r="5712">
      <c r="A5712" s="1">
        <v>0.19551000000000002</v>
      </c>
    </row>
    <row r="5713">
      <c r="A5713" s="1">
        <v>0.210887</v>
      </c>
    </row>
    <row r="5714">
      <c r="A5714" s="1">
        <v>0.161755</v>
      </c>
    </row>
    <row r="5715">
      <c r="A5715" s="1">
        <v>0.15332099999999999</v>
      </c>
    </row>
    <row r="5716">
      <c r="A5716" s="1">
        <v>0.15012799999999998</v>
      </c>
    </row>
    <row r="5717">
      <c r="A5717" s="1">
        <v>0.148501</v>
      </c>
    </row>
    <row r="5718">
      <c r="A5718" s="1">
        <v>0.149918</v>
      </c>
    </row>
    <row r="5719">
      <c r="A5719" s="1">
        <v>0.143263</v>
      </c>
    </row>
    <row r="5720">
      <c r="A5720" s="1">
        <v>0.21496300000000002</v>
      </c>
    </row>
    <row r="5721">
      <c r="A5721" s="1">
        <v>0.177094</v>
      </c>
    </row>
    <row r="5722">
      <c r="A5722" s="1">
        <v>0.16609000000000002</v>
      </c>
    </row>
    <row r="5723">
      <c r="A5723" s="1">
        <v>0.16012</v>
      </c>
    </row>
    <row r="5724">
      <c r="A5724" s="1">
        <v>0.195542</v>
      </c>
    </row>
    <row r="5725">
      <c r="A5725" s="1">
        <v>0.159841</v>
      </c>
    </row>
    <row r="5726">
      <c r="A5726" s="1">
        <v>0.16695</v>
      </c>
    </row>
    <row r="5727">
      <c r="A5727" s="1">
        <v>0.153091</v>
      </c>
    </row>
    <row r="5728">
      <c r="A5728" s="1">
        <v>0.164401</v>
      </c>
    </row>
    <row r="5729">
      <c r="A5729" s="1">
        <v>0.783265</v>
      </c>
    </row>
    <row r="5730">
      <c r="A5730" s="1">
        <v>0.18151899999999999</v>
      </c>
    </row>
    <row r="5731">
      <c r="A5731" s="1">
        <v>0.148937</v>
      </c>
    </row>
    <row r="5732">
      <c r="A5732" s="1">
        <v>0.199817</v>
      </c>
    </row>
    <row r="5733">
      <c r="A5733" s="1">
        <v>0.205202</v>
      </c>
    </row>
    <row r="5734">
      <c r="A5734" s="1">
        <v>0.16186999999999999</v>
      </c>
    </row>
    <row r="5735">
      <c r="A5735" s="1">
        <v>0.165626</v>
      </c>
    </row>
    <row r="5736">
      <c r="A5736" s="1">
        <v>0.169597</v>
      </c>
    </row>
    <row r="5737">
      <c r="A5737" s="1">
        <v>0.211682</v>
      </c>
    </row>
    <row r="5738">
      <c r="A5738" s="1">
        <v>0.171795</v>
      </c>
    </row>
    <row r="5739">
      <c r="A5739" s="1">
        <v>0.197521</v>
      </c>
    </row>
    <row r="5740">
      <c r="A5740" s="1">
        <v>0.190765</v>
      </c>
    </row>
    <row r="5741">
      <c r="A5741" s="1">
        <v>0.206598</v>
      </c>
    </row>
    <row r="5742">
      <c r="A5742" s="1">
        <v>0.157408</v>
      </c>
    </row>
    <row r="5743">
      <c r="A5743" s="1">
        <v>0.146631</v>
      </c>
    </row>
    <row r="5744">
      <c r="A5744" s="1">
        <v>0.182604</v>
      </c>
    </row>
    <row r="5745">
      <c r="A5745" s="1">
        <v>0.14407999999999999</v>
      </c>
    </row>
    <row r="5746">
      <c r="A5746" s="1">
        <v>0.18986</v>
      </c>
    </row>
    <row r="5747">
      <c r="A5747" s="1">
        <v>0.16494799999999998</v>
      </c>
    </row>
    <row r="5748">
      <c r="A5748" s="1">
        <v>0.215094</v>
      </c>
    </row>
    <row r="5749">
      <c r="A5749" s="1">
        <v>0.196336</v>
      </c>
    </row>
    <row r="5750">
      <c r="A5750" s="1">
        <v>0.166014</v>
      </c>
    </row>
    <row r="5751">
      <c r="A5751" s="1">
        <v>0.19834</v>
      </c>
    </row>
    <row r="5752">
      <c r="A5752" s="1">
        <v>0.169046</v>
      </c>
    </row>
    <row r="5753">
      <c r="A5753" s="1">
        <v>0.158505</v>
      </c>
    </row>
    <row r="5754">
      <c r="A5754" s="1">
        <v>0.15079800000000002</v>
      </c>
    </row>
    <row r="5755">
      <c r="A5755" s="1">
        <v>0.148582</v>
      </c>
    </row>
    <row r="5756">
      <c r="A5756" s="1">
        <v>0.15363200000000002</v>
      </c>
    </row>
    <row r="5757">
      <c r="A5757" s="1">
        <v>0.139986</v>
      </c>
    </row>
    <row r="5758">
      <c r="A5758" s="1">
        <v>0.20899199999999998</v>
      </c>
    </row>
    <row r="5759">
      <c r="A5759" s="1">
        <v>0.199541</v>
      </c>
    </row>
    <row r="5760">
      <c r="A5760" s="1">
        <v>0.14502199999999998</v>
      </c>
    </row>
    <row r="5761">
      <c r="A5761" s="1">
        <v>0.170448</v>
      </c>
    </row>
    <row r="5762">
      <c r="A5762" s="1">
        <v>0.20272199999999999</v>
      </c>
    </row>
    <row r="5763">
      <c r="A5763" s="1">
        <v>0.148175</v>
      </c>
    </row>
    <row r="5764">
      <c r="A5764" s="1">
        <v>0.150025</v>
      </c>
    </row>
    <row r="5765">
      <c r="A5765" s="1">
        <v>0.13897299999999999</v>
      </c>
    </row>
    <row r="5766">
      <c r="A5766" s="1">
        <v>0.165988</v>
      </c>
    </row>
    <row r="5767">
      <c r="A5767" s="1">
        <v>0.168148</v>
      </c>
    </row>
    <row r="5768">
      <c r="A5768" s="1">
        <v>0.15585</v>
      </c>
    </row>
    <row r="5769">
      <c r="A5769" s="1">
        <v>0.158114</v>
      </c>
    </row>
    <row r="5770">
      <c r="A5770" s="1">
        <v>0.150304</v>
      </c>
    </row>
    <row r="5771">
      <c r="A5771" s="1">
        <v>0.149138</v>
      </c>
    </row>
    <row r="5772">
      <c r="A5772" s="1">
        <v>0.16584</v>
      </c>
    </row>
    <row r="5773">
      <c r="A5773" s="1">
        <v>0.156483</v>
      </c>
    </row>
    <row r="5774">
      <c r="A5774" s="1">
        <v>0.21626800000000002</v>
      </c>
    </row>
    <row r="5775">
      <c r="A5775" s="1">
        <v>0.212969</v>
      </c>
    </row>
    <row r="5776">
      <c r="A5776" s="1">
        <v>0.19119</v>
      </c>
    </row>
    <row r="5777">
      <c r="A5777" s="1">
        <v>0.164094</v>
      </c>
    </row>
    <row r="5778">
      <c r="A5778" s="1">
        <v>0.162764</v>
      </c>
    </row>
    <row r="5779">
      <c r="A5779" s="1">
        <v>0.150992</v>
      </c>
    </row>
    <row r="5780">
      <c r="A5780" s="1">
        <v>0.164342</v>
      </c>
    </row>
    <row r="5781">
      <c r="A5781" s="1">
        <v>0.153341</v>
      </c>
    </row>
    <row r="5782">
      <c r="A5782" s="1">
        <v>0.15176</v>
      </c>
    </row>
    <row r="5783">
      <c r="A5783" s="1">
        <v>0.164733</v>
      </c>
    </row>
    <row r="5784">
      <c r="A5784" s="1">
        <v>0.154527</v>
      </c>
    </row>
    <row r="5785">
      <c r="A5785" s="1">
        <v>0.15479600000000002</v>
      </c>
    </row>
    <row r="5786">
      <c r="A5786" s="1">
        <v>0.163457</v>
      </c>
    </row>
    <row r="5787">
      <c r="A5787" s="1">
        <v>0.204762</v>
      </c>
    </row>
    <row r="5788">
      <c r="A5788" s="1">
        <v>0.152232</v>
      </c>
    </row>
    <row r="5789">
      <c r="A5789" s="1">
        <v>0.2009</v>
      </c>
    </row>
    <row r="5790">
      <c r="A5790" s="1">
        <v>0.20252599999999998</v>
      </c>
    </row>
    <row r="5791">
      <c r="A5791" s="1">
        <v>0.172236</v>
      </c>
    </row>
    <row r="5792">
      <c r="A5792" s="1">
        <v>0.15312299999999998</v>
      </c>
    </row>
    <row r="5793">
      <c r="A5793" s="1">
        <v>0.165033</v>
      </c>
    </row>
    <row r="5794">
      <c r="A5794" s="1">
        <v>0.151206</v>
      </c>
    </row>
    <row r="5795">
      <c r="A5795" s="1">
        <v>0.146121</v>
      </c>
    </row>
    <row r="5796">
      <c r="A5796" s="1">
        <v>0.148758</v>
      </c>
    </row>
    <row r="5797">
      <c r="A5797" s="1">
        <v>0.149258</v>
      </c>
    </row>
    <row r="5798">
      <c r="A5798" s="1">
        <v>0.150398</v>
      </c>
    </row>
    <row r="5799">
      <c r="A5799" s="1">
        <v>0.159357</v>
      </c>
    </row>
    <row r="5800">
      <c r="A5800" s="1">
        <v>0.166476</v>
      </c>
    </row>
    <row r="5801">
      <c r="A5801" s="1">
        <v>0.15029900000000002</v>
      </c>
    </row>
    <row r="5802">
      <c r="A5802" s="1">
        <v>0.158923</v>
      </c>
    </row>
    <row r="5803">
      <c r="A5803" s="1">
        <v>0.153979</v>
      </c>
    </row>
    <row r="5804">
      <c r="A5804" s="1">
        <v>0.14753999999999998</v>
      </c>
    </row>
    <row r="5805">
      <c r="A5805" s="1">
        <v>0.168143</v>
      </c>
    </row>
    <row r="5806">
      <c r="A5806" s="1">
        <v>0.157638</v>
      </c>
    </row>
    <row r="5807">
      <c r="A5807" s="1">
        <v>0.148276</v>
      </c>
    </row>
    <row r="5808">
      <c r="A5808" s="1">
        <v>0.151428</v>
      </c>
    </row>
    <row r="5809">
      <c r="A5809" s="1">
        <v>0.148319</v>
      </c>
    </row>
    <row r="5810">
      <c r="A5810" s="1">
        <v>0.207892</v>
      </c>
    </row>
    <row r="5811">
      <c r="A5811" s="1">
        <v>0.158024</v>
      </c>
    </row>
    <row r="5812">
      <c r="A5812" s="1">
        <v>0.141962</v>
      </c>
    </row>
    <row r="5813">
      <c r="A5813" s="1">
        <v>0.15949</v>
      </c>
    </row>
    <row r="5814">
      <c r="A5814" s="1">
        <v>0.151001</v>
      </c>
    </row>
    <row r="5815">
      <c r="A5815" s="1">
        <v>0.143454</v>
      </c>
    </row>
    <row r="5816">
      <c r="A5816" s="1">
        <v>0.17299399999999998</v>
      </c>
    </row>
    <row r="5817">
      <c r="A5817" s="1">
        <v>0.15449100000000002</v>
      </c>
    </row>
    <row r="5818">
      <c r="A5818" s="1">
        <v>0.155628</v>
      </c>
    </row>
    <row r="5819">
      <c r="A5819" s="1">
        <v>0.18485</v>
      </c>
    </row>
    <row r="5820">
      <c r="A5820" s="1">
        <v>0.173405</v>
      </c>
    </row>
    <row r="5821">
      <c r="A5821" s="1">
        <v>0.145827</v>
      </c>
    </row>
    <row r="5822">
      <c r="A5822" s="1">
        <v>0.153693</v>
      </c>
    </row>
    <row r="5823">
      <c r="A5823" s="1">
        <v>0.15606</v>
      </c>
    </row>
    <row r="5824">
      <c r="A5824" s="1">
        <v>0.147892</v>
      </c>
    </row>
    <row r="5825">
      <c r="A5825" s="1">
        <v>0.14557799999999999</v>
      </c>
    </row>
    <row r="5826">
      <c r="A5826" s="1">
        <v>0.160223</v>
      </c>
    </row>
    <row r="5827">
      <c r="A5827" s="1">
        <v>0.151029</v>
      </c>
    </row>
    <row r="5828">
      <c r="A5828" s="1">
        <v>0.163222</v>
      </c>
    </row>
    <row r="5829">
      <c r="A5829" s="1">
        <v>0.136655</v>
      </c>
    </row>
    <row r="5830">
      <c r="A5830" s="1">
        <v>0.200257</v>
      </c>
    </row>
    <row r="5831">
      <c r="A5831" s="1">
        <v>0.170698</v>
      </c>
    </row>
    <row r="5832">
      <c r="A5832" s="1">
        <v>0.182322</v>
      </c>
    </row>
    <row r="5833">
      <c r="A5833" s="1">
        <v>0.144748</v>
      </c>
    </row>
    <row r="5834">
      <c r="A5834" s="1">
        <v>0.14301799999999998</v>
      </c>
    </row>
    <row r="5835">
      <c r="A5835" s="1">
        <v>0.15164</v>
      </c>
    </row>
    <row r="5836">
      <c r="A5836" s="1">
        <v>0.192057</v>
      </c>
    </row>
    <row r="5837">
      <c r="A5837" s="1">
        <v>0.153936</v>
      </c>
    </row>
    <row r="5838">
      <c r="A5838" s="1">
        <v>0.14762999999999998</v>
      </c>
    </row>
    <row r="5839">
      <c r="A5839" s="1">
        <v>0.187588</v>
      </c>
    </row>
    <row r="5840">
      <c r="A5840" s="1">
        <v>0.16590100000000002</v>
      </c>
    </row>
    <row r="5841">
      <c r="A5841" s="1">
        <v>0.186143</v>
      </c>
    </row>
    <row r="5842">
      <c r="A5842" s="1">
        <v>0.201346</v>
      </c>
    </row>
    <row r="5843">
      <c r="A5843" s="1">
        <v>0.15647</v>
      </c>
    </row>
    <row r="5844">
      <c r="A5844" s="1">
        <v>0.197284</v>
      </c>
    </row>
    <row r="5845">
      <c r="A5845" s="1">
        <v>0.16582</v>
      </c>
    </row>
    <row r="5846">
      <c r="A5846" s="1">
        <v>0.159941</v>
      </c>
    </row>
    <row r="5847">
      <c r="A5847" s="1">
        <v>0.198839</v>
      </c>
    </row>
    <row r="5848">
      <c r="A5848" s="1">
        <v>0.171423</v>
      </c>
    </row>
    <row r="5849">
      <c r="A5849" s="1">
        <v>0.191923</v>
      </c>
    </row>
    <row r="5850">
      <c r="A5850" s="1">
        <v>0.19855099999999998</v>
      </c>
    </row>
    <row r="5851">
      <c r="A5851" s="1">
        <v>0.191103</v>
      </c>
    </row>
    <row r="5852">
      <c r="A5852" s="1">
        <v>0.178646</v>
      </c>
    </row>
    <row r="5853">
      <c r="A5853" s="1">
        <v>0.158581</v>
      </c>
    </row>
    <row r="5854">
      <c r="A5854" s="1">
        <v>0.15593700000000002</v>
      </c>
    </row>
    <row r="5855">
      <c r="A5855" s="1">
        <v>0.157193</v>
      </c>
    </row>
    <row r="5856">
      <c r="A5856" s="1">
        <v>0.178914</v>
      </c>
    </row>
    <row r="5857">
      <c r="A5857" s="1">
        <v>0.20325200000000002</v>
      </c>
    </row>
    <row r="5858">
      <c r="A5858" s="1">
        <v>0.158248</v>
      </c>
    </row>
    <row r="5859">
      <c r="A5859" s="1">
        <v>0.15744899999999998</v>
      </c>
    </row>
    <row r="5860">
      <c r="A5860" s="1">
        <v>0.202778</v>
      </c>
    </row>
    <row r="5861">
      <c r="A5861" s="1">
        <v>0.154644</v>
      </c>
    </row>
    <row r="5862">
      <c r="A5862" s="1">
        <v>0.15924600000000003</v>
      </c>
    </row>
    <row r="5863">
      <c r="A5863" s="1">
        <v>0.173845</v>
      </c>
    </row>
    <row r="5864">
      <c r="A5864" s="1">
        <v>0.203585</v>
      </c>
    </row>
    <row r="5865">
      <c r="A5865" s="1">
        <v>0.21808</v>
      </c>
    </row>
    <row r="5866">
      <c r="A5866" s="1">
        <v>0.174704</v>
      </c>
    </row>
    <row r="5867">
      <c r="A5867" s="1">
        <v>0.158014</v>
      </c>
    </row>
    <row r="5868">
      <c r="A5868" s="1">
        <v>0.15392899999999998</v>
      </c>
    </row>
    <row r="5869">
      <c r="A5869" s="1">
        <v>0.202648</v>
      </c>
    </row>
    <row r="5870">
      <c r="A5870" s="1">
        <v>0.163457</v>
      </c>
    </row>
    <row r="5871">
      <c r="A5871" s="1">
        <v>0.160395</v>
      </c>
    </row>
    <row r="5872">
      <c r="A5872" s="1">
        <v>0.15160600000000002</v>
      </c>
    </row>
    <row r="5873">
      <c r="A5873" s="1">
        <v>0.150765</v>
      </c>
    </row>
    <row r="5874">
      <c r="A5874" s="1">
        <v>0.177789</v>
      </c>
    </row>
    <row r="5875">
      <c r="A5875" s="1">
        <v>0.17323999999999998</v>
      </c>
    </row>
    <row r="5876">
      <c r="A5876" s="1">
        <v>0.189554</v>
      </c>
    </row>
    <row r="5877">
      <c r="A5877" s="1">
        <v>0.20320200000000002</v>
      </c>
    </row>
    <row r="5878">
      <c r="A5878" s="1">
        <v>0.216286</v>
      </c>
    </row>
    <row r="5879">
      <c r="A5879" s="1">
        <v>0.17244299999999999</v>
      </c>
    </row>
    <row r="5880">
      <c r="A5880" s="1">
        <v>0.16323</v>
      </c>
    </row>
    <row r="5881">
      <c r="A5881" s="1">
        <v>0.16155799999999998</v>
      </c>
    </row>
    <row r="5882">
      <c r="A5882" s="1">
        <v>0.146497</v>
      </c>
    </row>
    <row r="5883">
      <c r="A5883" s="1">
        <v>0.156252</v>
      </c>
    </row>
    <row r="5884">
      <c r="A5884" s="1">
        <v>0.212077</v>
      </c>
    </row>
    <row r="5885">
      <c r="A5885" s="1">
        <v>0.199149</v>
      </c>
    </row>
    <row r="5886">
      <c r="A5886" s="1">
        <v>0.19284</v>
      </c>
    </row>
    <row r="5887">
      <c r="A5887" s="1">
        <v>0.168892</v>
      </c>
    </row>
    <row r="5888">
      <c r="A5888" s="1">
        <v>0.16405599999999998</v>
      </c>
    </row>
    <row r="5889">
      <c r="A5889" s="1">
        <v>0.19938</v>
      </c>
    </row>
    <row r="5890">
      <c r="A5890" s="1">
        <v>0.144093</v>
      </c>
    </row>
    <row r="5891">
      <c r="A5891" s="1">
        <v>0.168701</v>
      </c>
    </row>
    <row r="5892">
      <c r="A5892" s="1">
        <v>0.185922</v>
      </c>
    </row>
    <row r="5893">
      <c r="A5893" s="1">
        <v>0.160586</v>
      </c>
    </row>
    <row r="5894">
      <c r="A5894" s="1">
        <v>0.164811</v>
      </c>
    </row>
    <row r="5895">
      <c r="A5895" s="1">
        <v>0.16370400000000002</v>
      </c>
    </row>
    <row r="5896">
      <c r="A5896" s="1">
        <v>0.159272</v>
      </c>
    </row>
    <row r="5897">
      <c r="A5897" s="1">
        <v>0.198913</v>
      </c>
    </row>
    <row r="5898">
      <c r="A5898" s="1">
        <v>0.149303</v>
      </c>
    </row>
    <row r="5899">
      <c r="A5899" s="1">
        <v>0.157252</v>
      </c>
    </row>
    <row r="5900">
      <c r="A5900" s="1">
        <v>0.161217</v>
      </c>
    </row>
    <row r="5901">
      <c r="A5901" s="1">
        <v>0.197494</v>
      </c>
    </row>
    <row r="5902">
      <c r="A5902" s="1">
        <v>0.157092</v>
      </c>
    </row>
    <row r="5903">
      <c r="A5903" s="1">
        <v>0.165595</v>
      </c>
    </row>
    <row r="5904">
      <c r="A5904" s="1">
        <v>0.185617</v>
      </c>
    </row>
    <row r="5905">
      <c r="A5905" s="1">
        <v>0.159666</v>
      </c>
    </row>
    <row r="5906">
      <c r="A5906" s="1">
        <v>0.161807</v>
      </c>
    </row>
    <row r="5907">
      <c r="A5907" s="1">
        <v>0.150058</v>
      </c>
    </row>
    <row r="5908">
      <c r="A5908" s="1">
        <v>0.154456</v>
      </c>
    </row>
    <row r="5909">
      <c r="A5909" s="1">
        <v>0.161264</v>
      </c>
    </row>
    <row r="5910">
      <c r="A5910" s="1">
        <v>0.208598</v>
      </c>
    </row>
    <row r="5911">
      <c r="A5911" s="1">
        <v>0.160869</v>
      </c>
    </row>
    <row r="5912">
      <c r="A5912" s="1">
        <v>0.14532499999999998</v>
      </c>
    </row>
    <row r="5913">
      <c r="A5913" s="1">
        <v>0.146943</v>
      </c>
    </row>
    <row r="5914">
      <c r="A5914" s="1">
        <v>0.16004300000000002</v>
      </c>
    </row>
    <row r="5915">
      <c r="A5915" s="1">
        <v>0.14802700000000002</v>
      </c>
    </row>
    <row r="5916">
      <c r="A5916" s="1">
        <v>0.151785</v>
      </c>
    </row>
    <row r="5917">
      <c r="A5917" s="1">
        <v>0.23345000000000002</v>
      </c>
    </row>
    <row r="5918">
      <c r="A5918" s="1">
        <v>0.165661</v>
      </c>
    </row>
    <row r="5919">
      <c r="A5919" s="1">
        <v>0.1549</v>
      </c>
    </row>
    <row r="5920">
      <c r="A5920" s="1">
        <v>0.16377899999999998</v>
      </c>
    </row>
    <row r="5921">
      <c r="A5921" s="1">
        <v>0.158773</v>
      </c>
    </row>
    <row r="5922">
      <c r="A5922" s="1">
        <v>0.16362000000000002</v>
      </c>
    </row>
    <row r="5923">
      <c r="A5923" s="1">
        <v>0.171993</v>
      </c>
    </row>
    <row r="5924">
      <c r="A5924" s="1">
        <v>0.19317600000000001</v>
      </c>
    </row>
    <row r="5925">
      <c r="A5925" s="1">
        <v>0.143124</v>
      </c>
    </row>
    <row r="5926">
      <c r="A5926" s="1">
        <v>0.171059</v>
      </c>
    </row>
    <row r="5927">
      <c r="A5927" s="1">
        <v>0.17844000000000002</v>
      </c>
    </row>
    <row r="5928">
      <c r="A5928" s="1">
        <v>0.14432799999999998</v>
      </c>
    </row>
    <row r="5929">
      <c r="A5929" s="1">
        <v>0.19731800000000002</v>
      </c>
    </row>
    <row r="5930">
      <c r="A5930" s="1">
        <v>0.164547</v>
      </c>
    </row>
    <row r="5931">
      <c r="A5931" s="1">
        <v>0.15091200000000002</v>
      </c>
    </row>
    <row r="5932">
      <c r="A5932" s="1">
        <v>0.165083</v>
      </c>
    </row>
    <row r="5933">
      <c r="A5933" s="1">
        <v>0.166879</v>
      </c>
    </row>
    <row r="5934">
      <c r="A5934" s="1">
        <v>0.163271</v>
      </c>
    </row>
    <row r="5935">
      <c r="A5935" s="1">
        <v>0.150422</v>
      </c>
    </row>
    <row r="5936">
      <c r="A5936" s="1">
        <v>0.16779</v>
      </c>
    </row>
    <row r="5937">
      <c r="A5937" s="1">
        <v>0.239184</v>
      </c>
    </row>
    <row r="5938">
      <c r="A5938" s="1">
        <v>0.157746</v>
      </c>
    </row>
    <row r="5939">
      <c r="A5939" s="1">
        <v>0.153881</v>
      </c>
    </row>
    <row r="5940">
      <c r="A5940" s="1">
        <v>0.199098</v>
      </c>
    </row>
    <row r="5941">
      <c r="A5941" s="1">
        <v>0.14516</v>
      </c>
    </row>
    <row r="5942">
      <c r="A5942" s="1">
        <v>0.207375</v>
      </c>
    </row>
    <row r="5943">
      <c r="A5943" s="1">
        <v>0.16308899999999998</v>
      </c>
    </row>
    <row r="5944">
      <c r="A5944" s="1">
        <v>0.157349</v>
      </c>
    </row>
    <row r="5945">
      <c r="A5945" s="1">
        <v>0.220633</v>
      </c>
    </row>
    <row r="5946">
      <c r="A5946" s="1">
        <v>0.806504</v>
      </c>
    </row>
    <row r="5947">
      <c r="A5947" s="1">
        <v>0.146509</v>
      </c>
    </row>
    <row r="5948">
      <c r="A5948" s="1">
        <v>0.157398</v>
      </c>
    </row>
    <row r="5949">
      <c r="A5949" s="1">
        <v>0.16686399999999998</v>
      </c>
    </row>
    <row r="5950">
      <c r="A5950" s="1">
        <v>0.145888</v>
      </c>
    </row>
    <row r="5951">
      <c r="A5951" s="1">
        <v>0.147075</v>
      </c>
    </row>
    <row r="5952">
      <c r="A5952" s="1">
        <v>0.14243799999999998</v>
      </c>
    </row>
    <row r="5953">
      <c r="A5953" s="1">
        <v>0.14780500000000002</v>
      </c>
    </row>
    <row r="5954">
      <c r="A5954" s="1">
        <v>0.142519</v>
      </c>
    </row>
    <row r="5955">
      <c r="A5955" s="1">
        <v>0.14109</v>
      </c>
    </row>
    <row r="5956">
      <c r="A5956" s="1">
        <v>0.154136</v>
      </c>
    </row>
    <row r="5957">
      <c r="A5957" s="1">
        <v>0.150448</v>
      </c>
    </row>
    <row r="5958">
      <c r="A5958" s="1">
        <v>0.141538</v>
      </c>
    </row>
    <row r="5959">
      <c r="A5959" s="1">
        <v>0.140474</v>
      </c>
    </row>
    <row r="5960">
      <c r="A5960" s="1">
        <v>0.13874</v>
      </c>
    </row>
    <row r="5961">
      <c r="A5961" s="1">
        <v>0.14795</v>
      </c>
    </row>
    <row r="5962">
      <c r="A5962" s="1">
        <v>0.151436</v>
      </c>
    </row>
    <row r="5963">
      <c r="A5963" s="1">
        <v>0.140116</v>
      </c>
    </row>
    <row r="5964">
      <c r="A5964" s="1">
        <v>0.14316399999999999</v>
      </c>
    </row>
    <row r="5965">
      <c r="A5965" s="1">
        <v>0.151138</v>
      </c>
    </row>
    <row r="5966">
      <c r="A5966" s="1">
        <v>0.142452</v>
      </c>
    </row>
    <row r="5967">
      <c r="A5967" s="1">
        <v>0.13863</v>
      </c>
    </row>
    <row r="5968">
      <c r="A5968" s="1">
        <v>0.140984</v>
      </c>
    </row>
    <row r="5969">
      <c r="A5969" s="1">
        <v>0.164077</v>
      </c>
    </row>
    <row r="5970">
      <c r="A5970" s="1">
        <v>0.141647</v>
      </c>
    </row>
    <row r="5971">
      <c r="A5971" s="1">
        <v>0.179288</v>
      </c>
    </row>
    <row r="5972">
      <c r="A5972" s="1">
        <v>0.14525900000000003</v>
      </c>
    </row>
    <row r="5973">
      <c r="A5973" s="1">
        <v>0.14571199999999998</v>
      </c>
    </row>
    <row r="5974">
      <c r="A5974" s="1">
        <v>0.141438</v>
      </c>
    </row>
    <row r="5975">
      <c r="A5975" s="1">
        <v>0.147425</v>
      </c>
    </row>
    <row r="5976">
      <c r="A5976" s="1">
        <v>0.142204</v>
      </c>
    </row>
    <row r="5977">
      <c r="A5977" s="1">
        <v>0.141296</v>
      </c>
    </row>
    <row r="5978">
      <c r="A5978" s="1">
        <v>0.139677</v>
      </c>
    </row>
    <row r="5979">
      <c r="A5979" s="1">
        <v>0.138128</v>
      </c>
    </row>
    <row r="5980">
      <c r="A5980" s="1">
        <v>0.143123</v>
      </c>
    </row>
    <row r="5981">
      <c r="A5981" s="1">
        <v>0.134153</v>
      </c>
    </row>
    <row r="5982">
      <c r="A5982" s="1">
        <v>0.153858</v>
      </c>
    </row>
    <row r="5983">
      <c r="A5983" s="1">
        <v>0.142397</v>
      </c>
    </row>
    <row r="5984">
      <c r="A5984" s="1">
        <v>0.14976099999999998</v>
      </c>
    </row>
    <row r="5985">
      <c r="A5985" s="1">
        <v>0.13949399999999998</v>
      </c>
    </row>
    <row r="5986">
      <c r="A5986" s="1">
        <v>0.140235</v>
      </c>
    </row>
    <row r="5987">
      <c r="A5987" s="1">
        <v>0.138333</v>
      </c>
    </row>
    <row r="5988">
      <c r="A5988" s="1">
        <v>0.173043</v>
      </c>
    </row>
    <row r="5989">
      <c r="A5989" s="1">
        <v>0.142648</v>
      </c>
    </row>
    <row r="5990">
      <c r="A5990" s="1">
        <v>0.13761299999999999</v>
      </c>
    </row>
    <row r="5991">
      <c r="A5991" s="1">
        <v>0.15037699999999998</v>
      </c>
    </row>
    <row r="5992">
      <c r="A5992" s="1">
        <v>0.174373</v>
      </c>
    </row>
    <row r="5993">
      <c r="A5993" s="1">
        <v>0.175478</v>
      </c>
    </row>
    <row r="5994">
      <c r="A5994" s="1">
        <v>0.16759300000000002</v>
      </c>
    </row>
    <row r="5995">
      <c r="A5995" s="1">
        <v>0.178399</v>
      </c>
    </row>
    <row r="5996">
      <c r="A5996" s="1">
        <v>0.204198</v>
      </c>
    </row>
    <row r="5997">
      <c r="A5997" s="1">
        <v>0.172042</v>
      </c>
    </row>
    <row r="5998">
      <c r="A5998" s="1">
        <v>0.153307</v>
      </c>
    </row>
    <row r="5999">
      <c r="A5999" s="1">
        <v>0.17676</v>
      </c>
    </row>
    <row r="6000">
      <c r="A6000" s="1">
        <v>0.176412</v>
      </c>
    </row>
    <row r="6001">
      <c r="A6001" s="1">
        <v>0.161708</v>
      </c>
    </row>
    <row r="6002">
      <c r="A6002" s="1">
        <v>0.161477</v>
      </c>
    </row>
    <row r="6003">
      <c r="A6003" s="1">
        <v>0.14943199999999998</v>
      </c>
    </row>
    <row r="6004">
      <c r="A6004" s="1">
        <v>0.15688400000000002</v>
      </c>
    </row>
    <row r="6005">
      <c r="A6005" s="1">
        <v>0.154993</v>
      </c>
    </row>
    <row r="6006">
      <c r="A6006" s="1">
        <v>0.16015</v>
      </c>
    </row>
    <row r="6007">
      <c r="A6007" s="1">
        <v>0.183306</v>
      </c>
    </row>
    <row r="6008">
      <c r="A6008" s="1">
        <v>0.186477</v>
      </c>
    </row>
    <row r="6009">
      <c r="A6009" s="1">
        <v>0.17699299999999998</v>
      </c>
    </row>
    <row r="6010">
      <c r="A6010" s="1">
        <v>0.20100500000000002</v>
      </c>
    </row>
    <row r="6011">
      <c r="A6011" s="1">
        <v>0.157494</v>
      </c>
    </row>
    <row r="6012">
      <c r="A6012" s="1">
        <v>0.174677</v>
      </c>
    </row>
    <row r="6013">
      <c r="A6013" s="1">
        <v>0.20247700000000002</v>
      </c>
    </row>
    <row r="6014">
      <c r="A6014" s="1">
        <v>0.20599</v>
      </c>
    </row>
    <row r="6015">
      <c r="A6015" s="1">
        <v>0.151589</v>
      </c>
    </row>
    <row r="6016">
      <c r="A6016" s="1">
        <v>0.15127200000000002</v>
      </c>
    </row>
    <row r="6017">
      <c r="A6017" s="1">
        <v>0.238703</v>
      </c>
    </row>
    <row r="6018">
      <c r="A6018" s="1">
        <v>0.197944</v>
      </c>
    </row>
    <row r="6019">
      <c r="A6019" s="1">
        <v>0.15237399999999998</v>
      </c>
    </row>
    <row r="6020">
      <c r="A6020" s="1">
        <v>0.205117</v>
      </c>
    </row>
    <row r="6021">
      <c r="A6021" s="1">
        <v>0.17305900000000002</v>
      </c>
    </row>
    <row r="6022">
      <c r="A6022" s="1">
        <v>0.197131</v>
      </c>
    </row>
    <row r="6023">
      <c r="A6023" s="1">
        <v>0.154311</v>
      </c>
    </row>
    <row r="6024">
      <c r="A6024" s="1">
        <v>0.153088</v>
      </c>
    </row>
    <row r="6025">
      <c r="A6025" s="1">
        <v>0.196264</v>
      </c>
    </row>
    <row r="6026">
      <c r="A6026" s="1">
        <v>0.15421400000000002</v>
      </c>
    </row>
    <row r="6027">
      <c r="A6027" s="1">
        <v>0.220503</v>
      </c>
    </row>
    <row r="6028">
      <c r="A6028" s="1">
        <v>0.150097</v>
      </c>
    </row>
    <row r="6029">
      <c r="A6029" s="1">
        <v>0.152858</v>
      </c>
    </row>
    <row r="6030">
      <c r="A6030" s="1">
        <v>0.159204</v>
      </c>
    </row>
    <row r="6031">
      <c r="A6031" s="1">
        <v>0.201342</v>
      </c>
    </row>
    <row r="6032">
      <c r="A6032" s="1">
        <v>0.201537</v>
      </c>
    </row>
    <row r="6033">
      <c r="A6033" s="1">
        <v>0.212619</v>
      </c>
    </row>
    <row r="6034">
      <c r="A6034" s="1">
        <v>0.16799999999999998</v>
      </c>
    </row>
    <row r="6035">
      <c r="A6035" s="1">
        <v>0.208411</v>
      </c>
    </row>
    <row r="6036">
      <c r="A6036" s="1">
        <v>0.150899</v>
      </c>
    </row>
    <row r="6037">
      <c r="A6037" s="1">
        <v>0.15561899999999998</v>
      </c>
    </row>
    <row r="6038">
      <c r="A6038" s="1">
        <v>0.190431</v>
      </c>
    </row>
    <row r="6039">
      <c r="A6039" s="1">
        <v>0.20144600000000001</v>
      </c>
    </row>
    <row r="6040">
      <c r="A6040" s="1">
        <v>0.16527</v>
      </c>
    </row>
    <row r="6041">
      <c r="A6041" s="1">
        <v>0.143734</v>
      </c>
    </row>
    <row r="6042">
      <c r="A6042" s="1">
        <v>0.157469</v>
      </c>
    </row>
    <row r="6043">
      <c r="A6043" s="1">
        <v>0.150735</v>
      </c>
    </row>
    <row r="6044">
      <c r="A6044" s="1">
        <v>0.156969</v>
      </c>
    </row>
    <row r="6045">
      <c r="A6045" s="1">
        <v>0.183022</v>
      </c>
    </row>
    <row r="6046">
      <c r="A6046" s="1">
        <v>0.153256</v>
      </c>
    </row>
    <row r="6047">
      <c r="A6047" s="1">
        <v>0.17082</v>
      </c>
    </row>
    <row r="6048">
      <c r="A6048" s="1">
        <v>0.149795</v>
      </c>
    </row>
    <row r="6049">
      <c r="A6049" s="1">
        <v>0.13936800000000002</v>
      </c>
    </row>
    <row r="6050">
      <c r="A6050" s="1">
        <v>0.15911699999999998</v>
      </c>
    </row>
    <row r="6051">
      <c r="A6051" s="1">
        <v>0.199801</v>
      </c>
    </row>
    <row r="6052">
      <c r="A6052" s="1">
        <v>0.147354</v>
      </c>
    </row>
    <row r="6053">
      <c r="A6053" s="1">
        <v>0.146319</v>
      </c>
    </row>
    <row r="6054">
      <c r="A6054" s="1">
        <v>0.130359</v>
      </c>
    </row>
    <row r="6055">
      <c r="A6055" s="1">
        <v>0.129389</v>
      </c>
    </row>
    <row r="6056">
      <c r="A6056" s="1">
        <v>0.134608</v>
      </c>
    </row>
    <row r="6057">
      <c r="A6057" s="1">
        <v>0.130565</v>
      </c>
    </row>
    <row r="6058">
      <c r="A6058" s="1">
        <v>0.131121</v>
      </c>
    </row>
    <row r="6059">
      <c r="A6059" s="1">
        <v>0.13691899999999999</v>
      </c>
    </row>
    <row r="6060">
      <c r="A6060" s="1">
        <v>0.15632600000000002</v>
      </c>
    </row>
    <row r="6061">
      <c r="A6061" s="1">
        <v>0.140644</v>
      </c>
    </row>
    <row r="6062">
      <c r="A6062" s="1">
        <v>0.139159</v>
      </c>
    </row>
    <row r="6063">
      <c r="A6063" s="1">
        <v>0.18848199999999998</v>
      </c>
    </row>
    <row r="6064">
      <c r="A6064" s="1">
        <v>0.14893499999999998</v>
      </c>
    </row>
    <row r="6065">
      <c r="A6065" s="1">
        <v>0.141075</v>
      </c>
    </row>
    <row r="6066">
      <c r="A6066" s="1">
        <v>0.147841</v>
      </c>
    </row>
    <row r="6067">
      <c r="A6067" s="1">
        <v>0.137788</v>
      </c>
    </row>
    <row r="6068">
      <c r="A6068" s="1">
        <v>0.15763999999999997</v>
      </c>
    </row>
    <row r="6069">
      <c r="A6069" s="1">
        <v>0.1787</v>
      </c>
    </row>
    <row r="6070">
      <c r="A6070" s="1">
        <v>0.144744</v>
      </c>
    </row>
    <row r="6071">
      <c r="A6071" s="1">
        <v>0.135548</v>
      </c>
    </row>
    <row r="6072">
      <c r="A6072" s="1">
        <v>0.14304899999999998</v>
      </c>
    </row>
    <row r="6073">
      <c r="A6073" s="1">
        <v>0.150992</v>
      </c>
    </row>
    <row r="6074">
      <c r="A6074" s="1">
        <v>0.134626</v>
      </c>
    </row>
    <row r="6075">
      <c r="A6075" s="1">
        <v>0.133988</v>
      </c>
    </row>
    <row r="6076">
      <c r="A6076" s="1">
        <v>0.143126</v>
      </c>
    </row>
    <row r="6077">
      <c r="A6077" s="1">
        <v>0.131827</v>
      </c>
    </row>
    <row r="6078">
      <c r="A6078" s="1">
        <v>0.13314199999999998</v>
      </c>
    </row>
    <row r="6079">
      <c r="A6079" s="1">
        <v>0.142387</v>
      </c>
    </row>
    <row r="6080">
      <c r="A6080" s="1">
        <v>0.130714</v>
      </c>
    </row>
    <row r="6081">
      <c r="A6081" s="1">
        <v>0.131476</v>
      </c>
    </row>
    <row r="6082">
      <c r="A6082" s="1">
        <v>0.133848</v>
      </c>
    </row>
    <row r="6083">
      <c r="A6083" s="1">
        <v>0.144975</v>
      </c>
    </row>
    <row r="6084">
      <c r="A6084" s="1">
        <v>0.136582</v>
      </c>
    </row>
    <row r="6085">
      <c r="A6085" s="1">
        <v>0.135349</v>
      </c>
    </row>
    <row r="6086">
      <c r="A6086" s="1">
        <v>0.147822</v>
      </c>
    </row>
    <row r="6087">
      <c r="A6087" s="1">
        <v>0.14254999999999998</v>
      </c>
    </row>
    <row r="6088">
      <c r="A6088" s="1">
        <v>0.133951</v>
      </c>
    </row>
    <row r="6089">
      <c r="A6089" s="1">
        <v>0.145318</v>
      </c>
    </row>
    <row r="6090">
      <c r="A6090" s="1">
        <v>0.132542</v>
      </c>
    </row>
    <row r="6091">
      <c r="A6091" s="1">
        <v>0.16333999999999999</v>
      </c>
    </row>
    <row r="6092">
      <c r="A6092" s="1">
        <v>0.156387</v>
      </c>
    </row>
    <row r="6093">
      <c r="A6093" s="1">
        <v>0.144249</v>
      </c>
    </row>
    <row r="6094">
      <c r="A6094" s="1">
        <v>0.145432</v>
      </c>
    </row>
    <row r="6095">
      <c r="A6095" s="1">
        <v>0.148195</v>
      </c>
    </row>
    <row r="6096">
      <c r="A6096" s="1">
        <v>0.13082</v>
      </c>
    </row>
    <row r="6097">
      <c r="A6097" s="1">
        <v>0.133843</v>
      </c>
    </row>
    <row r="6098">
      <c r="A6098" s="1">
        <v>0.132912</v>
      </c>
    </row>
    <row r="6099">
      <c r="A6099" s="1">
        <v>0.202443</v>
      </c>
    </row>
    <row r="6100">
      <c r="A6100" s="1">
        <v>0.152423</v>
      </c>
    </row>
    <row r="6101">
      <c r="A6101" s="1">
        <v>0.151287</v>
      </c>
    </row>
    <row r="6102">
      <c r="A6102" s="1">
        <v>0.19906000000000001</v>
      </c>
    </row>
    <row r="6103">
      <c r="A6103" s="1">
        <v>0.16800600000000002</v>
      </c>
    </row>
    <row r="6104">
      <c r="A6104" s="1">
        <v>0.15930999999999998</v>
      </c>
    </row>
    <row r="6105">
      <c r="A6105" s="1">
        <v>0.214434</v>
      </c>
    </row>
    <row r="6106">
      <c r="A6106" s="1">
        <v>0.20358099999999998</v>
      </c>
    </row>
    <row r="6107">
      <c r="A6107" s="1">
        <v>0.161833</v>
      </c>
    </row>
    <row r="6108">
      <c r="A6108" s="1">
        <v>0.196694</v>
      </c>
    </row>
    <row r="6109">
      <c r="A6109" s="1">
        <v>0.201018</v>
      </c>
    </row>
    <row r="6110">
      <c r="A6110" s="1">
        <v>0.15077100000000002</v>
      </c>
    </row>
    <row r="6111">
      <c r="A6111" s="1">
        <v>0.173454</v>
      </c>
    </row>
    <row r="6112">
      <c r="A6112" s="1">
        <v>0.184708</v>
      </c>
    </row>
    <row r="6113">
      <c r="A6113" s="1">
        <v>0.17534899999999998</v>
      </c>
    </row>
    <row r="6114">
      <c r="A6114" s="1">
        <v>0.19746999999999998</v>
      </c>
    </row>
    <row r="6115">
      <c r="A6115" s="1">
        <v>0.155306</v>
      </c>
    </row>
    <row r="6116">
      <c r="A6116" s="1">
        <v>0.15446500000000002</v>
      </c>
    </row>
    <row r="6117">
      <c r="A6117" s="1">
        <v>0.152039</v>
      </c>
    </row>
    <row r="6118">
      <c r="A6118" s="1">
        <v>0.19096</v>
      </c>
    </row>
    <row r="6119">
      <c r="A6119" s="1">
        <v>0.153692</v>
      </c>
    </row>
    <row r="6120">
      <c r="A6120" s="1">
        <v>0.133797</v>
      </c>
    </row>
    <row r="6121">
      <c r="A6121" s="1">
        <v>0.13827499999999998</v>
      </c>
    </row>
    <row r="6122">
      <c r="A6122" s="1">
        <v>0.146079</v>
      </c>
    </row>
    <row r="6123">
      <c r="A6123" s="1">
        <v>0.14452500000000001</v>
      </c>
    </row>
    <row r="6124">
      <c r="A6124" s="1">
        <v>0.139739</v>
      </c>
    </row>
    <row r="6125">
      <c r="A6125" s="1">
        <v>0.19944</v>
      </c>
    </row>
    <row r="6126">
      <c r="A6126" s="1">
        <v>0.137175</v>
      </c>
    </row>
    <row r="6127">
      <c r="A6127" s="1">
        <v>0.140448</v>
      </c>
    </row>
    <row r="6128">
      <c r="A6128" s="1">
        <v>0.13122899999999998</v>
      </c>
    </row>
    <row r="6129">
      <c r="A6129" s="1">
        <v>0.13432</v>
      </c>
    </row>
    <row r="6130">
      <c r="A6130" s="1">
        <v>0.13366</v>
      </c>
    </row>
    <row r="6131">
      <c r="A6131" s="1">
        <v>0.197575</v>
      </c>
    </row>
    <row r="6132">
      <c r="A6132" s="1">
        <v>0.13726100000000002</v>
      </c>
    </row>
    <row r="6133">
      <c r="A6133" s="1">
        <v>0.135886</v>
      </c>
    </row>
    <row r="6134">
      <c r="A6134" s="1">
        <v>0.135353</v>
      </c>
    </row>
    <row r="6135">
      <c r="A6135" s="1">
        <v>0.145476</v>
      </c>
    </row>
    <row r="6136">
      <c r="A6136" s="1">
        <v>0.14276</v>
      </c>
    </row>
    <row r="6137">
      <c r="A6137" s="1">
        <v>0.143507</v>
      </c>
    </row>
    <row r="6138">
      <c r="A6138" s="1">
        <v>0.147711</v>
      </c>
    </row>
    <row r="6139">
      <c r="A6139" s="1">
        <v>0.13431900000000002</v>
      </c>
    </row>
    <row r="6140">
      <c r="A6140" s="1">
        <v>0.139689</v>
      </c>
    </row>
    <row r="6141">
      <c r="A6141" s="1">
        <v>0.141863</v>
      </c>
    </row>
    <row r="6142">
      <c r="A6142" s="1">
        <v>0.132492</v>
      </c>
    </row>
    <row r="6143">
      <c r="A6143" s="1">
        <v>0.134548</v>
      </c>
    </row>
    <row r="6144">
      <c r="A6144" s="1">
        <v>0.153805</v>
      </c>
    </row>
    <row r="6145">
      <c r="A6145" s="1">
        <v>0.14317600000000003</v>
      </c>
    </row>
    <row r="6146">
      <c r="A6146" s="1">
        <v>0.133979</v>
      </c>
    </row>
    <row r="6147">
      <c r="A6147" s="1">
        <v>0.133314</v>
      </c>
    </row>
    <row r="6148">
      <c r="A6148" s="1">
        <v>0.1549</v>
      </c>
    </row>
    <row r="6149">
      <c r="A6149" s="1">
        <v>0.13625700000000002</v>
      </c>
    </row>
    <row r="6150">
      <c r="A6150" s="1">
        <v>0.133822</v>
      </c>
    </row>
    <row r="6151">
      <c r="A6151" s="1">
        <v>0.189101</v>
      </c>
    </row>
    <row r="6152">
      <c r="A6152" s="1">
        <v>0.14468999999999999</v>
      </c>
    </row>
    <row r="6153">
      <c r="A6153" s="1">
        <v>0.177049</v>
      </c>
    </row>
    <row r="6154">
      <c r="A6154" s="1">
        <v>0.185431</v>
      </c>
    </row>
    <row r="6155">
      <c r="A6155" s="1">
        <v>0.13854899999999998</v>
      </c>
    </row>
    <row r="6156">
      <c r="A6156" s="1">
        <v>0.146845</v>
      </c>
    </row>
    <row r="6157">
      <c r="A6157" s="1">
        <v>0.14312</v>
      </c>
    </row>
    <row r="6158">
      <c r="A6158" s="1">
        <v>0.132259</v>
      </c>
    </row>
    <row r="6159">
      <c r="A6159" s="1">
        <v>0.13336199999999998</v>
      </c>
    </row>
    <row r="6160">
      <c r="A6160" s="1">
        <v>0.13955700000000001</v>
      </c>
    </row>
    <row r="6161">
      <c r="A6161" s="1">
        <v>0.132465</v>
      </c>
    </row>
    <row r="6162">
      <c r="A6162" s="1">
        <v>0.133677</v>
      </c>
    </row>
    <row r="6163">
      <c r="A6163" s="1">
        <v>0.13343</v>
      </c>
    </row>
    <row r="6164">
      <c r="A6164" s="1">
        <v>0.170763</v>
      </c>
    </row>
    <row r="6165">
      <c r="A6165" s="1">
        <v>0.142158</v>
      </c>
    </row>
    <row r="6166">
      <c r="A6166" s="1">
        <v>0.14893900000000002</v>
      </c>
    </row>
    <row r="6167">
      <c r="A6167" s="1">
        <v>0.16302</v>
      </c>
    </row>
    <row r="6168">
      <c r="A6168" s="1">
        <v>0.143922</v>
      </c>
    </row>
    <row r="6169">
      <c r="A6169" s="1">
        <v>0.18581899999999998</v>
      </c>
    </row>
    <row r="6170">
      <c r="A6170" s="1">
        <v>0.212959</v>
      </c>
    </row>
    <row r="6171">
      <c r="A6171" s="1">
        <v>0.148421</v>
      </c>
    </row>
    <row r="6172">
      <c r="A6172" s="1">
        <v>0.199475</v>
      </c>
    </row>
    <row r="6173">
      <c r="A6173" s="1">
        <v>0.151149</v>
      </c>
    </row>
    <row r="6174">
      <c r="A6174" s="1">
        <v>0.202432</v>
      </c>
    </row>
    <row r="6175">
      <c r="A6175" s="1">
        <v>0.150655</v>
      </c>
    </row>
    <row r="6176">
      <c r="A6176" s="1">
        <v>0.158181</v>
      </c>
    </row>
    <row r="6177">
      <c r="A6177" s="1">
        <v>0.198427</v>
      </c>
    </row>
    <row r="6178">
      <c r="A6178" s="1">
        <v>0.200183</v>
      </c>
    </row>
    <row r="6179">
      <c r="A6179" s="1">
        <v>0.15226599999999998</v>
      </c>
    </row>
    <row r="6180">
      <c r="A6180" s="1">
        <v>0.15944399999999997</v>
      </c>
    </row>
    <row r="6181">
      <c r="A6181" s="1">
        <v>0.186763</v>
      </c>
    </row>
    <row r="6182">
      <c r="A6182" s="1">
        <v>0.200854</v>
      </c>
    </row>
    <row r="6183">
      <c r="A6183" s="1">
        <v>0.16306299999999999</v>
      </c>
    </row>
    <row r="6184">
      <c r="A6184" s="1">
        <v>0.159895</v>
      </c>
    </row>
    <row r="6185">
      <c r="A6185" s="1">
        <v>0.20441700000000002</v>
      </c>
    </row>
    <row r="6186">
      <c r="A6186" s="1">
        <v>0.151693</v>
      </c>
    </row>
    <row r="6187">
      <c r="A6187" s="1">
        <v>0.144143</v>
      </c>
    </row>
    <row r="6188">
      <c r="A6188" s="1">
        <v>0.213372</v>
      </c>
    </row>
    <row r="6189">
      <c r="A6189" s="1">
        <v>0.154138</v>
      </c>
    </row>
    <row r="6190">
      <c r="A6190" s="1">
        <v>0.187216</v>
      </c>
    </row>
    <row r="6191">
      <c r="A6191" s="1">
        <v>0.17086099999999999</v>
      </c>
    </row>
    <row r="6192">
      <c r="A6192" s="1">
        <v>0.157988</v>
      </c>
    </row>
    <row r="6193">
      <c r="A6193" s="1">
        <v>0.20396699999999998</v>
      </c>
    </row>
    <row r="6194">
      <c r="A6194" s="1">
        <v>0.16255</v>
      </c>
    </row>
    <row r="6195">
      <c r="A6195" s="1">
        <v>0.184604</v>
      </c>
    </row>
    <row r="6196">
      <c r="A6196" s="1">
        <v>0.213089</v>
      </c>
    </row>
    <row r="6197">
      <c r="A6197" s="1">
        <v>0.15981700000000001</v>
      </c>
    </row>
    <row r="6198">
      <c r="A6198" s="1">
        <v>0.16230899999999998</v>
      </c>
    </row>
    <row r="6199">
      <c r="A6199" s="1">
        <v>0.211878</v>
      </c>
    </row>
    <row r="6200">
      <c r="A6200" s="1">
        <v>0.19597399999999998</v>
      </c>
    </row>
    <row r="6201">
      <c r="A6201" s="1">
        <v>0.16020199999999998</v>
      </c>
    </row>
    <row r="6202">
      <c r="A6202" s="1">
        <v>0.182419</v>
      </c>
    </row>
    <row r="6203">
      <c r="A6203" s="1">
        <v>0.18153</v>
      </c>
    </row>
    <row r="6204">
      <c r="A6204" s="1">
        <v>0.145687</v>
      </c>
    </row>
    <row r="6205">
      <c r="A6205" s="1">
        <v>0.153229</v>
      </c>
    </row>
    <row r="6206">
      <c r="A6206" s="1">
        <v>0.14916</v>
      </c>
    </row>
    <row r="6207">
      <c r="A6207" s="1">
        <v>0.140436</v>
      </c>
    </row>
    <row r="6208">
      <c r="A6208" s="1">
        <v>0.161572</v>
      </c>
    </row>
    <row r="6209">
      <c r="A6209" s="1">
        <v>0.15967499999999998</v>
      </c>
    </row>
    <row r="6210">
      <c r="A6210" s="1">
        <v>0.155934</v>
      </c>
    </row>
    <row r="6211">
      <c r="A6211" s="1">
        <v>0.15375999999999998</v>
      </c>
    </row>
    <row r="6212">
      <c r="A6212" s="1">
        <v>0.13889300000000002</v>
      </c>
    </row>
    <row r="6213">
      <c r="A6213" s="1">
        <v>0.200556</v>
      </c>
    </row>
    <row r="6214">
      <c r="A6214" s="1">
        <v>0.164962</v>
      </c>
    </row>
    <row r="6215">
      <c r="A6215" s="1">
        <v>0.146976</v>
      </c>
    </row>
    <row r="6216">
      <c r="A6216" s="1">
        <v>0.24960100000000002</v>
      </c>
    </row>
    <row r="6217">
      <c r="A6217" s="1">
        <v>0.159621</v>
      </c>
    </row>
    <row r="6218">
      <c r="A6218" s="1">
        <v>0.242599</v>
      </c>
    </row>
    <row r="6219">
      <c r="A6219" s="1">
        <v>0.165866</v>
      </c>
    </row>
    <row r="6220">
      <c r="A6220" s="1">
        <v>0.14613500000000001</v>
      </c>
    </row>
    <row r="6221">
      <c r="A6221" s="1">
        <v>0.145945</v>
      </c>
    </row>
    <row r="6222">
      <c r="A6222" s="1">
        <v>0.16094</v>
      </c>
    </row>
    <row r="6223">
      <c r="A6223" s="1">
        <v>0.155388</v>
      </c>
    </row>
    <row r="6224">
      <c r="A6224" s="1">
        <v>0.149191</v>
      </c>
    </row>
    <row r="6225">
      <c r="A6225" s="1">
        <v>0.153173</v>
      </c>
    </row>
    <row r="6226">
      <c r="A6226" s="1">
        <v>0.16288899999999998</v>
      </c>
    </row>
    <row r="6227">
      <c r="A6227" s="1">
        <v>0.16511900000000002</v>
      </c>
    </row>
    <row r="6228">
      <c r="A6228" s="1">
        <v>0.14763600000000002</v>
      </c>
    </row>
    <row r="6229">
      <c r="A6229" s="1">
        <v>0.17816300000000002</v>
      </c>
    </row>
    <row r="6230">
      <c r="A6230" s="1">
        <v>0.17008600000000001</v>
      </c>
    </row>
    <row r="6231">
      <c r="A6231" s="1">
        <v>0.144066</v>
      </c>
    </row>
    <row r="6232">
      <c r="A6232" s="1">
        <v>0.16663299999999998</v>
      </c>
    </row>
    <row r="6233">
      <c r="A6233" s="1">
        <v>0.160682</v>
      </c>
    </row>
    <row r="6234">
      <c r="A6234" s="1">
        <v>0.173509</v>
      </c>
    </row>
    <row r="6235">
      <c r="A6235" s="1">
        <v>0.165571</v>
      </c>
    </row>
    <row r="6236">
      <c r="A6236" s="1">
        <v>0.197592</v>
      </c>
    </row>
    <row r="6237">
      <c r="A6237" s="1">
        <v>0.16230899999999998</v>
      </c>
    </row>
    <row r="6238">
      <c r="A6238" s="1">
        <v>0.15129299999999998</v>
      </c>
    </row>
    <row r="6239">
      <c r="A6239" s="1">
        <v>0.199842</v>
      </c>
    </row>
    <row r="6240">
      <c r="A6240" s="1">
        <v>0.19997</v>
      </c>
    </row>
    <row r="6241">
      <c r="A6241" s="1">
        <v>0.193248</v>
      </c>
    </row>
    <row r="6242">
      <c r="A6242" s="1">
        <v>0.16837</v>
      </c>
    </row>
    <row r="6243">
      <c r="A6243" s="1">
        <v>0.156606</v>
      </c>
    </row>
    <row r="6244">
      <c r="A6244" s="1">
        <v>0.190157</v>
      </c>
    </row>
    <row r="6245">
      <c r="A6245" s="1">
        <v>0.157588</v>
      </c>
    </row>
    <row r="6246">
      <c r="A6246" s="1">
        <v>0.183656</v>
      </c>
    </row>
    <row r="6247">
      <c r="A6247" s="1">
        <v>0.21190900000000001</v>
      </c>
    </row>
    <row r="6248">
      <c r="A6248" s="1">
        <v>0.182615</v>
      </c>
    </row>
    <row r="6249">
      <c r="A6249" s="1">
        <v>0.148699</v>
      </c>
    </row>
    <row r="6250">
      <c r="A6250" s="1">
        <v>0.14461500000000002</v>
      </c>
    </row>
    <row r="6251">
      <c r="A6251" s="1">
        <v>0.15371300000000002</v>
      </c>
    </row>
    <row r="6252">
      <c r="A6252" s="1">
        <v>0.144871</v>
      </c>
    </row>
    <row r="6253">
      <c r="A6253" s="1">
        <v>0.16596</v>
      </c>
    </row>
    <row r="6254">
      <c r="A6254" s="1">
        <v>0.194576</v>
      </c>
    </row>
    <row r="6255">
      <c r="A6255" s="1">
        <v>0.161381</v>
      </c>
    </row>
    <row r="6256">
      <c r="A6256" s="1">
        <v>0.154262</v>
      </c>
    </row>
    <row r="6257">
      <c r="A6257" s="1">
        <v>0.18847499999999998</v>
      </c>
    </row>
    <row r="6258">
      <c r="A6258" s="1">
        <v>0.19293700000000003</v>
      </c>
    </row>
    <row r="6259">
      <c r="A6259" s="1">
        <v>0.148538</v>
      </c>
    </row>
    <row r="6260">
      <c r="A6260" s="1">
        <v>0.15473900000000002</v>
      </c>
    </row>
    <row r="6261">
      <c r="A6261" s="1">
        <v>0.213217</v>
      </c>
    </row>
    <row r="6262">
      <c r="A6262" s="1">
        <v>0.168349</v>
      </c>
    </row>
    <row r="6263">
      <c r="A6263" s="1">
        <v>0.151843</v>
      </c>
    </row>
    <row r="6264">
      <c r="A6264" s="1">
        <v>0.15018</v>
      </c>
    </row>
    <row r="6265">
      <c r="A6265" s="1">
        <v>0.15883999999999998</v>
      </c>
    </row>
    <row r="6266">
      <c r="A6266" s="1">
        <v>0.197517</v>
      </c>
    </row>
    <row r="6267">
      <c r="A6267" s="1">
        <v>0.14596699999999999</v>
      </c>
    </row>
    <row r="6268">
      <c r="A6268" s="1">
        <v>0.165486</v>
      </c>
    </row>
    <row r="6269">
      <c r="A6269" s="1">
        <v>0.15080900000000003</v>
      </c>
    </row>
    <row r="6270">
      <c r="A6270" s="1">
        <v>0.146538</v>
      </c>
    </row>
    <row r="6271">
      <c r="A6271" s="1">
        <v>0.144301</v>
      </c>
    </row>
    <row r="6272">
      <c r="A6272" s="1">
        <v>0.172925</v>
      </c>
    </row>
    <row r="6273">
      <c r="A6273" s="1">
        <v>0.19245199999999998</v>
      </c>
    </row>
    <row r="6274">
      <c r="A6274" s="1">
        <v>0.150886</v>
      </c>
    </row>
    <row r="6275">
      <c r="A6275" s="1">
        <v>0.140369</v>
      </c>
    </row>
    <row r="6276">
      <c r="A6276" s="1">
        <v>0.143877</v>
      </c>
    </row>
    <row r="6277">
      <c r="A6277" s="1">
        <v>0.15221700000000002</v>
      </c>
    </row>
    <row r="6278">
      <c r="A6278" s="1">
        <v>0.154211</v>
      </c>
    </row>
    <row r="6279">
      <c r="A6279" s="1">
        <v>0.152203</v>
      </c>
    </row>
    <row r="6280">
      <c r="A6280" s="1">
        <v>0.14246699999999998</v>
      </c>
    </row>
    <row r="6281">
      <c r="A6281" s="1">
        <v>0.178412</v>
      </c>
    </row>
    <row r="6282">
      <c r="A6282" s="1">
        <v>0.149199</v>
      </c>
    </row>
    <row r="6283">
      <c r="A6283" s="1">
        <v>0.173372</v>
      </c>
    </row>
    <row r="6284">
      <c r="A6284" s="1">
        <v>0.146303</v>
      </c>
    </row>
    <row r="6285">
      <c r="A6285" s="1">
        <v>0.145049</v>
      </c>
    </row>
    <row r="6286">
      <c r="A6286" s="1">
        <v>0.147434</v>
      </c>
    </row>
    <row r="6287">
      <c r="A6287" s="1">
        <v>0.207837</v>
      </c>
    </row>
    <row r="6288">
      <c r="A6288" s="1">
        <v>0.17793799999999999</v>
      </c>
    </row>
    <row r="6289">
      <c r="A6289" s="1">
        <v>0.15301</v>
      </c>
    </row>
    <row r="6290">
      <c r="A6290" s="1">
        <v>0.148387</v>
      </c>
    </row>
    <row r="6291">
      <c r="A6291" s="1">
        <v>0.162776</v>
      </c>
    </row>
    <row r="6292">
      <c r="A6292" s="1">
        <v>0.172083</v>
      </c>
    </row>
    <row r="6293">
      <c r="A6293" s="1">
        <v>0.21339</v>
      </c>
    </row>
    <row r="6294">
      <c r="A6294" s="1">
        <v>0.172157</v>
      </c>
    </row>
    <row r="6295">
      <c r="A6295" s="1">
        <v>0.198445</v>
      </c>
    </row>
    <row r="6296">
      <c r="A6296" s="1">
        <v>0.205148</v>
      </c>
    </row>
    <row r="6297">
      <c r="A6297" s="1">
        <v>0.16029</v>
      </c>
    </row>
    <row r="6298">
      <c r="A6298" s="1">
        <v>0.211181</v>
      </c>
    </row>
    <row r="6299">
      <c r="A6299" s="1">
        <v>0.172841</v>
      </c>
    </row>
    <row r="6300">
      <c r="A6300" s="1">
        <v>0.17553100000000002</v>
      </c>
    </row>
    <row r="6301">
      <c r="A6301" s="1">
        <v>0.20041199999999998</v>
      </c>
    </row>
    <row r="6302">
      <c r="A6302" s="1">
        <v>0.178062</v>
      </c>
    </row>
    <row r="6303">
      <c r="A6303" s="1">
        <v>0.149679</v>
      </c>
    </row>
    <row r="6304">
      <c r="A6304" s="1">
        <v>0.19256500000000001</v>
      </c>
    </row>
    <row r="6305">
      <c r="A6305" s="1">
        <v>0.15442599999999998</v>
      </c>
    </row>
    <row r="6306">
      <c r="A6306" s="1">
        <v>0.163519</v>
      </c>
    </row>
    <row r="6307">
      <c r="A6307" s="1">
        <v>0.204144</v>
      </c>
    </row>
    <row r="6308">
      <c r="A6308" s="1">
        <v>0.17159</v>
      </c>
    </row>
    <row r="6309">
      <c r="A6309" s="1">
        <v>0.20164</v>
      </c>
    </row>
    <row r="6310">
      <c r="A6310" s="1">
        <v>0.19265100000000002</v>
      </c>
    </row>
    <row r="6311">
      <c r="A6311" s="1">
        <v>0.193912</v>
      </c>
    </row>
    <row r="6312">
      <c r="A6312" s="1">
        <v>0.178226</v>
      </c>
    </row>
    <row r="6313">
      <c r="A6313" s="1">
        <v>0.206368</v>
      </c>
    </row>
    <row r="6314">
      <c r="A6314" s="1">
        <v>0.156058</v>
      </c>
    </row>
    <row r="6315">
      <c r="A6315" s="1">
        <v>0.156475</v>
      </c>
    </row>
    <row r="6316">
      <c r="A6316" s="1">
        <v>0.21326</v>
      </c>
    </row>
    <row r="6317">
      <c r="A6317" s="1">
        <v>0.19822700000000001</v>
      </c>
    </row>
    <row r="6318">
      <c r="A6318" s="1">
        <v>0.199907</v>
      </c>
    </row>
    <row r="6319">
      <c r="A6319" s="1">
        <v>0.15989699999999998</v>
      </c>
    </row>
    <row r="6320">
      <c r="A6320" s="1">
        <v>0.209764</v>
      </c>
    </row>
    <row r="6321">
      <c r="A6321" s="1">
        <v>0.199048</v>
      </c>
    </row>
    <row r="6322">
      <c r="A6322" s="1">
        <v>0.192898</v>
      </c>
    </row>
    <row r="6323">
      <c r="A6323" s="1">
        <v>0.151594</v>
      </c>
    </row>
    <row r="6324">
      <c r="A6324" s="1">
        <v>0.15807700000000002</v>
      </c>
    </row>
    <row r="6325">
      <c r="A6325" s="1">
        <v>0.196072</v>
      </c>
    </row>
    <row r="6326">
      <c r="A6326" s="1">
        <v>0.17083800000000002</v>
      </c>
    </row>
    <row r="6327">
      <c r="A6327" s="1">
        <v>0.148926</v>
      </c>
    </row>
    <row r="6328">
      <c r="A6328" s="1">
        <v>0.16106399999999998</v>
      </c>
    </row>
    <row r="6329">
      <c r="A6329" s="1">
        <v>0.15762</v>
      </c>
    </row>
    <row r="6330">
      <c r="A6330" s="1">
        <v>0.149115</v>
      </c>
    </row>
    <row r="6331">
      <c r="A6331" s="1">
        <v>0.163999</v>
      </c>
    </row>
    <row r="6332">
      <c r="A6332" s="1">
        <v>0.1941</v>
      </c>
    </row>
    <row r="6333">
      <c r="A6333" s="1">
        <v>0.16681700000000002</v>
      </c>
    </row>
    <row r="6334">
      <c r="A6334" s="1">
        <v>0.16381600000000002</v>
      </c>
    </row>
    <row r="6335">
      <c r="A6335" s="1">
        <v>0.160262</v>
      </c>
    </row>
    <row r="6336">
      <c r="A6336" s="1">
        <v>0.14815799999999998</v>
      </c>
    </row>
    <row r="6337">
      <c r="A6337" s="1">
        <v>0.15601800000000002</v>
      </c>
    </row>
    <row r="6338">
      <c r="A6338" s="1">
        <v>0.156191</v>
      </c>
    </row>
    <row r="6339">
      <c r="A6339" s="1">
        <v>0.17067300000000002</v>
      </c>
    </row>
    <row r="6340">
      <c r="A6340" s="1">
        <v>0.151332</v>
      </c>
    </row>
    <row r="6341">
      <c r="A6341" s="1">
        <v>0.14629199999999998</v>
      </c>
    </row>
    <row r="6342">
      <c r="A6342" s="1">
        <v>0.191828</v>
      </c>
    </row>
    <row r="6343">
      <c r="A6343" s="1">
        <v>0.149889</v>
      </c>
    </row>
    <row r="6344">
      <c r="A6344" s="1">
        <v>0.14218</v>
      </c>
    </row>
    <row r="6345">
      <c r="A6345" s="1">
        <v>0.15567</v>
      </c>
    </row>
    <row r="6346">
      <c r="A6346" s="1">
        <v>0.167002</v>
      </c>
    </row>
    <row r="6347">
      <c r="A6347" s="1">
        <v>0.19097299999999998</v>
      </c>
    </row>
    <row r="6348">
      <c r="A6348" s="1">
        <v>0.15539</v>
      </c>
    </row>
    <row r="6349">
      <c r="A6349" s="1">
        <v>0.199098</v>
      </c>
    </row>
    <row r="6350">
      <c r="A6350" s="1">
        <v>0.197339</v>
      </c>
    </row>
    <row r="6351">
      <c r="A6351" s="1">
        <v>0.196992</v>
      </c>
    </row>
    <row r="6352">
      <c r="A6352" s="1">
        <v>0.167722</v>
      </c>
    </row>
    <row r="6353">
      <c r="A6353" s="1">
        <v>0.200046</v>
      </c>
    </row>
    <row r="6354">
      <c r="A6354" s="1">
        <v>0.159583</v>
      </c>
    </row>
    <row r="6355">
      <c r="A6355" s="1">
        <v>0.165315</v>
      </c>
    </row>
    <row r="6356">
      <c r="A6356" s="1">
        <v>0.171161</v>
      </c>
    </row>
    <row r="6357">
      <c r="A6357" s="1">
        <v>0.161197</v>
      </c>
    </row>
    <row r="6358">
      <c r="A6358" s="1">
        <v>0.1418</v>
      </c>
    </row>
    <row r="6359">
      <c r="A6359" s="1">
        <v>0.191497</v>
      </c>
    </row>
    <row r="6360">
      <c r="A6360" s="1">
        <v>0.148634</v>
      </c>
    </row>
    <row r="6361">
      <c r="A6361" s="1">
        <v>0.147346</v>
      </c>
    </row>
    <row r="6362">
      <c r="A6362" s="1">
        <v>0.176036</v>
      </c>
    </row>
    <row r="6363">
      <c r="A6363" s="1">
        <v>0.137062</v>
      </c>
    </row>
    <row r="6364">
      <c r="A6364" s="1">
        <v>0.13048300000000002</v>
      </c>
    </row>
    <row r="6365">
      <c r="A6365" s="1">
        <v>0.145577</v>
      </c>
    </row>
    <row r="6366">
      <c r="A6366" s="1">
        <v>0.148999</v>
      </c>
    </row>
    <row r="6367">
      <c r="A6367" s="1">
        <v>0.146212</v>
      </c>
    </row>
    <row r="6368">
      <c r="A6368" s="1">
        <v>0.14610299999999998</v>
      </c>
    </row>
    <row r="6369">
      <c r="A6369" s="1">
        <v>0.14424399999999998</v>
      </c>
    </row>
    <row r="6370">
      <c r="A6370" s="1">
        <v>0.149804</v>
      </c>
    </row>
    <row r="6371">
      <c r="A6371" s="1">
        <v>0.13946799999999998</v>
      </c>
    </row>
    <row r="6372">
      <c r="A6372" s="1">
        <v>0.153699</v>
      </c>
    </row>
    <row r="6373">
      <c r="A6373" s="1">
        <v>0.14910600000000002</v>
      </c>
    </row>
    <row r="6374">
      <c r="A6374" s="1">
        <v>0.151928</v>
      </c>
    </row>
    <row r="6375">
      <c r="A6375" s="1">
        <v>0.16520400000000002</v>
      </c>
    </row>
    <row r="6376">
      <c r="A6376" s="1">
        <v>0.141436</v>
      </c>
    </row>
    <row r="6377">
      <c r="A6377" s="1">
        <v>0.14128200000000002</v>
      </c>
    </row>
    <row r="6378">
      <c r="A6378" s="1">
        <v>0.155273</v>
      </c>
    </row>
    <row r="6379">
      <c r="A6379" s="1">
        <v>0.141277</v>
      </c>
    </row>
    <row r="6380">
      <c r="A6380" s="1">
        <v>0.13554999999999998</v>
      </c>
    </row>
    <row r="6381">
      <c r="A6381" s="1">
        <v>0.14261100000000002</v>
      </c>
    </row>
    <row r="6382">
      <c r="A6382" s="1">
        <v>0.15770599999999999</v>
      </c>
    </row>
    <row r="6383">
      <c r="A6383" s="1">
        <v>0.138069</v>
      </c>
    </row>
    <row r="6384">
      <c r="A6384" s="1">
        <v>0.140095</v>
      </c>
    </row>
    <row r="6385">
      <c r="A6385" s="1">
        <v>0.152093</v>
      </c>
    </row>
    <row r="6386">
      <c r="A6386" s="1">
        <v>0.14182499999999998</v>
      </c>
    </row>
    <row r="6387">
      <c r="A6387" s="1">
        <v>0.140367</v>
      </c>
    </row>
    <row r="6388">
      <c r="A6388" s="1">
        <v>0.138572</v>
      </c>
    </row>
    <row r="6389">
      <c r="A6389" s="1">
        <v>0.137546</v>
      </c>
    </row>
    <row r="6390">
      <c r="A6390" s="1">
        <v>0.14880300000000002</v>
      </c>
    </row>
    <row r="6391">
      <c r="A6391" s="1">
        <v>0.148481</v>
      </c>
    </row>
    <row r="6392">
      <c r="A6392" s="1">
        <v>0.136961</v>
      </c>
    </row>
    <row r="6393">
      <c r="A6393" s="1">
        <v>0.141613</v>
      </c>
    </row>
    <row r="6394">
      <c r="A6394" s="1">
        <v>0.144785</v>
      </c>
    </row>
    <row r="6395">
      <c r="A6395" s="1">
        <v>0.141595</v>
      </c>
    </row>
    <row r="6396">
      <c r="A6396" s="1">
        <v>0.13358</v>
      </c>
    </row>
    <row r="6397">
      <c r="A6397" s="1">
        <v>0.139993</v>
      </c>
    </row>
    <row r="6398">
      <c r="A6398" s="1">
        <v>0.15931499999999998</v>
      </c>
    </row>
    <row r="6399">
      <c r="A6399" s="1">
        <v>0.141004</v>
      </c>
    </row>
    <row r="6400">
      <c r="A6400" s="1">
        <v>0.14092600000000002</v>
      </c>
    </row>
    <row r="6401">
      <c r="A6401" s="1">
        <v>0.154985</v>
      </c>
    </row>
    <row r="6402">
      <c r="A6402" s="1">
        <v>0.134099</v>
      </c>
    </row>
    <row r="6403">
      <c r="A6403" s="1">
        <v>0.128667</v>
      </c>
    </row>
    <row r="6404">
      <c r="A6404" s="1">
        <v>0.138852</v>
      </c>
    </row>
    <row r="6405">
      <c r="A6405" s="1">
        <v>0.139349</v>
      </c>
    </row>
    <row r="6406">
      <c r="A6406" s="1">
        <v>0.138603</v>
      </c>
    </row>
    <row r="6407">
      <c r="A6407" s="1">
        <v>0.139402</v>
      </c>
    </row>
    <row r="6408">
      <c r="A6408" s="1">
        <v>0.134501</v>
      </c>
    </row>
    <row r="6409">
      <c r="A6409" s="1">
        <v>0.153485</v>
      </c>
    </row>
    <row r="6410">
      <c r="A6410" s="1">
        <v>0.137995</v>
      </c>
    </row>
    <row r="6411">
      <c r="A6411" s="1">
        <v>0.148954</v>
      </c>
    </row>
    <row r="6412">
      <c r="A6412" s="1">
        <v>0.146096</v>
      </c>
    </row>
    <row r="6413">
      <c r="A6413" s="1">
        <v>0.143675</v>
      </c>
    </row>
    <row r="6414">
      <c r="A6414" s="1">
        <v>0.186422</v>
      </c>
    </row>
    <row r="6415">
      <c r="A6415" s="1">
        <v>0.13781500000000002</v>
      </c>
    </row>
    <row r="6416">
      <c r="A6416" s="1">
        <v>0.144009</v>
      </c>
    </row>
    <row r="6417">
      <c r="A6417" s="1">
        <v>0.15128599999999998</v>
      </c>
    </row>
    <row r="6418">
      <c r="A6418" s="1">
        <v>0.130849</v>
      </c>
    </row>
    <row r="6419">
      <c r="A6419" s="1">
        <v>0.132941</v>
      </c>
    </row>
    <row r="6420">
      <c r="A6420" s="1">
        <v>0.15034799999999998</v>
      </c>
    </row>
    <row r="6421">
      <c r="A6421" s="1">
        <v>0.15063100000000001</v>
      </c>
    </row>
    <row r="6422">
      <c r="A6422" s="1">
        <v>0.199075</v>
      </c>
    </row>
    <row r="6423">
      <c r="A6423" s="1">
        <v>0.153558</v>
      </c>
    </row>
    <row r="6424">
      <c r="A6424" s="1">
        <v>0.24872700000000003</v>
      </c>
    </row>
    <row r="6425">
      <c r="A6425" s="1">
        <v>0.159432</v>
      </c>
    </row>
    <row r="6426">
      <c r="A6426" s="1">
        <v>0.196698</v>
      </c>
    </row>
    <row r="6427">
      <c r="A6427" s="1">
        <v>0.158297</v>
      </c>
    </row>
    <row r="6428">
      <c r="A6428" s="1">
        <v>0.15903799999999998</v>
      </c>
    </row>
    <row r="6429">
      <c r="A6429" s="1">
        <v>0.164881</v>
      </c>
    </row>
    <row r="6430">
      <c r="A6430" s="1">
        <v>0.161082</v>
      </c>
    </row>
    <row r="6431">
      <c r="A6431" s="1">
        <v>0.147944</v>
      </c>
    </row>
    <row r="6432">
      <c r="A6432" s="1">
        <v>0.193727</v>
      </c>
    </row>
    <row r="6433">
      <c r="A6433" s="1">
        <v>0.158336</v>
      </c>
    </row>
    <row r="6434">
      <c r="A6434" s="1">
        <v>0.139871</v>
      </c>
    </row>
    <row r="6435">
      <c r="A6435" s="1">
        <v>0.15488000000000002</v>
      </c>
    </row>
    <row r="6436">
      <c r="A6436" s="1">
        <v>0.16469299999999998</v>
      </c>
    </row>
    <row r="6437">
      <c r="A6437" s="1">
        <v>0.177556</v>
      </c>
    </row>
    <row r="6438">
      <c r="A6438" s="1">
        <v>0.22656600000000002</v>
      </c>
    </row>
    <row r="6439">
      <c r="A6439" s="1">
        <v>0.153858</v>
      </c>
    </row>
    <row r="6440">
      <c r="A6440" s="1">
        <v>0.155024</v>
      </c>
    </row>
    <row r="6441">
      <c r="A6441" s="1">
        <v>0.196104</v>
      </c>
    </row>
    <row r="6442">
      <c r="A6442" s="1">
        <v>0.155119</v>
      </c>
    </row>
    <row r="6443">
      <c r="A6443" s="1">
        <v>0.158086</v>
      </c>
    </row>
    <row r="6444">
      <c r="A6444" s="1">
        <v>0.202264</v>
      </c>
    </row>
    <row r="6445">
      <c r="A6445" s="1">
        <v>0.147754</v>
      </c>
    </row>
    <row r="6446">
      <c r="A6446" s="1">
        <v>0.15534399999999998</v>
      </c>
    </row>
    <row r="6447">
      <c r="A6447" s="1">
        <v>0.200752</v>
      </c>
    </row>
    <row r="6448">
      <c r="A6448" s="1">
        <v>0.16262500000000002</v>
      </c>
    </row>
    <row r="6449">
      <c r="A6449" s="1">
        <v>0.152027</v>
      </c>
    </row>
    <row r="6450">
      <c r="A6450" s="1">
        <v>0.159361</v>
      </c>
    </row>
    <row r="6451">
      <c r="A6451" s="1">
        <v>0.153919</v>
      </c>
    </row>
    <row r="6452">
      <c r="A6452" s="1">
        <v>0.17001200000000002</v>
      </c>
    </row>
    <row r="6453">
      <c r="A6453" s="1">
        <v>0.146045</v>
      </c>
    </row>
    <row r="6454">
      <c r="A6454" s="1">
        <v>0.17199399999999998</v>
      </c>
    </row>
    <row r="6455">
      <c r="A6455" s="1">
        <v>0.147757</v>
      </c>
    </row>
    <row r="6456">
      <c r="A6456" s="1">
        <v>0.161731</v>
      </c>
    </row>
    <row r="6457">
      <c r="A6457" s="1">
        <v>0.170841</v>
      </c>
    </row>
    <row r="6458">
      <c r="A6458" s="1">
        <v>0.216015</v>
      </c>
    </row>
    <row r="6459">
      <c r="A6459" s="1">
        <v>0.153454</v>
      </c>
    </row>
    <row r="6460">
      <c r="A6460" s="1">
        <v>0.16077999999999998</v>
      </c>
    </row>
    <row r="6461">
      <c r="A6461" s="1">
        <v>0.19904300000000003</v>
      </c>
    </row>
    <row r="6462">
      <c r="A6462" s="1">
        <v>0.151153</v>
      </c>
    </row>
    <row r="6463">
      <c r="A6463" s="1">
        <v>0.206088</v>
      </c>
    </row>
    <row r="6464">
      <c r="A6464" s="1">
        <v>0.17134</v>
      </c>
    </row>
    <row r="6465">
      <c r="A6465" s="1">
        <v>0.152635</v>
      </c>
    </row>
    <row r="6466">
      <c r="A6466" s="1">
        <v>0.205932</v>
      </c>
    </row>
    <row r="6467">
      <c r="A6467" s="1">
        <v>0.15268500000000002</v>
      </c>
    </row>
    <row r="6468">
      <c r="A6468" s="1">
        <v>0.208868</v>
      </c>
    </row>
    <row r="6469">
      <c r="A6469" s="1">
        <v>0.16763499999999998</v>
      </c>
    </row>
    <row r="6470">
      <c r="A6470" s="1">
        <v>0.194933</v>
      </c>
    </row>
    <row r="6471">
      <c r="A6471" s="1">
        <v>0.212017</v>
      </c>
    </row>
    <row r="6472">
      <c r="A6472" s="1">
        <v>0.155473</v>
      </c>
    </row>
    <row r="6473">
      <c r="A6473" s="1">
        <v>0.20067100000000002</v>
      </c>
    </row>
    <row r="6474">
      <c r="A6474" s="1">
        <v>0.17000500000000002</v>
      </c>
    </row>
    <row r="6475">
      <c r="A6475" s="1">
        <v>0.173946</v>
      </c>
    </row>
    <row r="6476">
      <c r="A6476" s="1">
        <v>0.168178</v>
      </c>
    </row>
    <row r="6477">
      <c r="A6477" s="1">
        <v>0.14734</v>
      </c>
    </row>
    <row r="6478">
      <c r="A6478" s="1">
        <v>0.192268</v>
      </c>
    </row>
    <row r="6479">
      <c r="A6479" s="1">
        <v>0.15524000000000002</v>
      </c>
    </row>
    <row r="6480">
      <c r="A6480" s="1">
        <v>0.15609900000000002</v>
      </c>
    </row>
    <row r="6481">
      <c r="A6481" s="1">
        <v>0.16517199999999999</v>
      </c>
    </row>
    <row r="6482">
      <c r="A6482" s="1">
        <v>0.16543</v>
      </c>
    </row>
    <row r="6483">
      <c r="A6483" s="1">
        <v>0.19731600000000002</v>
      </c>
    </row>
    <row r="6484">
      <c r="A6484" s="1">
        <v>0.205266</v>
      </c>
    </row>
    <row r="6485">
      <c r="A6485" s="1">
        <v>0.161915</v>
      </c>
    </row>
    <row r="6486">
      <c r="A6486" s="1">
        <v>0.156508</v>
      </c>
    </row>
    <row r="6487">
      <c r="A6487" s="1">
        <v>0.169988</v>
      </c>
    </row>
    <row r="6488">
      <c r="A6488" s="1">
        <v>0.15803799999999998</v>
      </c>
    </row>
    <row r="6489">
      <c r="A6489" s="1">
        <v>0.164</v>
      </c>
    </row>
    <row r="6490">
      <c r="A6490" s="1">
        <v>0.155427</v>
      </c>
    </row>
    <row r="6491">
      <c r="A6491" s="1">
        <v>0.155312</v>
      </c>
    </row>
    <row r="6492">
      <c r="A6492" s="1">
        <v>0.145318</v>
      </c>
    </row>
    <row r="6493">
      <c r="A6493" s="1">
        <v>0.164857</v>
      </c>
    </row>
    <row r="6494">
      <c r="A6494" s="1">
        <v>0.14649800000000002</v>
      </c>
    </row>
    <row r="6495">
      <c r="A6495" s="1">
        <v>0.20887</v>
      </c>
    </row>
    <row r="6496">
      <c r="A6496" s="1">
        <v>0.153119</v>
      </c>
    </row>
    <row r="6497">
      <c r="A6497" s="1">
        <v>0.201456</v>
      </c>
    </row>
    <row r="6498">
      <c r="A6498" s="1">
        <v>0.203636</v>
      </c>
    </row>
    <row r="6499">
      <c r="A6499" s="1">
        <v>0.205699</v>
      </c>
    </row>
    <row r="6500">
      <c r="A6500" s="1">
        <v>0.19925800000000002</v>
      </c>
    </row>
    <row r="6501">
      <c r="A6501" s="1">
        <v>0.152959</v>
      </c>
    </row>
    <row r="6502">
      <c r="A6502" s="1">
        <v>0.183708</v>
      </c>
    </row>
    <row r="6503">
      <c r="A6503" s="1">
        <v>0.163905</v>
      </c>
    </row>
    <row r="6504">
      <c r="A6504" s="1">
        <v>0.16727899999999998</v>
      </c>
    </row>
    <row r="6505">
      <c r="A6505" s="1">
        <v>0.15983499999999998</v>
      </c>
    </row>
    <row r="6506">
      <c r="A6506" s="1">
        <v>0.19916199999999998</v>
      </c>
    </row>
    <row r="6507">
      <c r="A6507" s="1">
        <v>0.153895</v>
      </c>
    </row>
    <row r="6508">
      <c r="A6508" s="1">
        <v>0.19579</v>
      </c>
    </row>
    <row r="6509">
      <c r="A6509" s="1">
        <v>0.19209199999999998</v>
      </c>
    </row>
    <row r="6510">
      <c r="A6510" s="1">
        <v>0.2028</v>
      </c>
    </row>
    <row r="6511">
      <c r="A6511" s="1">
        <v>0.14474700000000001</v>
      </c>
    </row>
    <row r="6512">
      <c r="A6512" s="1">
        <v>0.156692</v>
      </c>
    </row>
    <row r="6513">
      <c r="A6513" s="1">
        <v>0.14621299999999998</v>
      </c>
    </row>
    <row r="6514">
      <c r="A6514" s="1">
        <v>0.156332</v>
      </c>
    </row>
    <row r="6515">
      <c r="A6515" s="1">
        <v>0.178914</v>
      </c>
    </row>
    <row r="6516">
      <c r="A6516" s="1">
        <v>0.180089</v>
      </c>
    </row>
    <row r="6517">
      <c r="A6517" s="1">
        <v>0.164222</v>
      </c>
    </row>
    <row r="6518">
      <c r="A6518" s="1">
        <v>0.14869500000000002</v>
      </c>
    </row>
    <row r="6519">
      <c r="A6519" s="1">
        <v>0.162743</v>
      </c>
    </row>
    <row r="6520">
      <c r="A6520" s="1">
        <v>0.176424</v>
      </c>
    </row>
    <row r="6521">
      <c r="A6521" s="1">
        <v>0.15832</v>
      </c>
    </row>
    <row r="6522">
      <c r="A6522" s="1">
        <v>0.14755700000000002</v>
      </c>
    </row>
    <row r="6523">
      <c r="A6523" s="1">
        <v>0.152948</v>
      </c>
    </row>
    <row r="6524">
      <c r="A6524" s="1">
        <v>0.16387500000000002</v>
      </c>
    </row>
    <row r="6525">
      <c r="A6525" s="1">
        <v>0.188995</v>
      </c>
    </row>
    <row r="6526">
      <c r="A6526" s="1">
        <v>0.171158</v>
      </c>
    </row>
    <row r="6527">
      <c r="A6527" s="1">
        <v>0.150333</v>
      </c>
    </row>
    <row r="6528">
      <c r="A6528" s="1">
        <v>0.17204699999999998</v>
      </c>
    </row>
    <row r="6529">
      <c r="A6529" s="1">
        <v>0.146846</v>
      </c>
    </row>
    <row r="6530">
      <c r="A6530" s="1">
        <v>0.186732</v>
      </c>
    </row>
    <row r="6531">
      <c r="A6531" s="1">
        <v>0.151738</v>
      </c>
    </row>
    <row r="6532">
      <c r="A6532" s="1">
        <v>0.157247</v>
      </c>
    </row>
    <row r="6533">
      <c r="A6533" s="1">
        <v>0.155899</v>
      </c>
    </row>
    <row r="6534">
      <c r="A6534" s="1">
        <v>0.16572900000000002</v>
      </c>
    </row>
    <row r="6535">
      <c r="A6535" s="1">
        <v>0.167822</v>
      </c>
    </row>
    <row r="6536">
      <c r="A6536" s="1">
        <v>0.15485600000000002</v>
      </c>
    </row>
    <row r="6537">
      <c r="A6537" s="1">
        <v>0.155048</v>
      </c>
    </row>
    <row r="6538">
      <c r="A6538" s="1">
        <v>0.207984</v>
      </c>
    </row>
    <row r="6539">
      <c r="A6539" s="1">
        <v>0.15421200000000002</v>
      </c>
    </row>
    <row r="6540">
      <c r="A6540" s="1">
        <v>0.13156600000000002</v>
      </c>
    </row>
    <row r="6541">
      <c r="A6541" s="1">
        <v>0.14790499999999998</v>
      </c>
    </row>
    <row r="6542">
      <c r="A6542" s="1">
        <v>0.13659</v>
      </c>
    </row>
    <row r="6543">
      <c r="A6543" s="1">
        <v>0.138612</v>
      </c>
    </row>
    <row r="6544">
      <c r="A6544" s="1">
        <v>0.12992700000000001</v>
      </c>
    </row>
    <row r="6545">
      <c r="A6545" s="1">
        <v>0.134296</v>
      </c>
    </row>
    <row r="6546">
      <c r="A6546" s="1">
        <v>0.142185</v>
      </c>
    </row>
    <row r="6547">
      <c r="A6547" s="1">
        <v>0.192418</v>
      </c>
    </row>
    <row r="6548">
      <c r="A6548" s="1">
        <v>0.147635</v>
      </c>
    </row>
    <row r="6549">
      <c r="A6549" s="1">
        <v>0.13844199999999998</v>
      </c>
    </row>
    <row r="6550">
      <c r="A6550" s="1">
        <v>0.140102</v>
      </c>
    </row>
    <row r="6551">
      <c r="A6551" s="1">
        <v>0.13775500000000002</v>
      </c>
    </row>
    <row r="6552">
      <c r="A6552" s="1">
        <v>0.138513</v>
      </c>
    </row>
    <row r="6553">
      <c r="A6553" s="1">
        <v>0.133168</v>
      </c>
    </row>
    <row r="6554">
      <c r="A6554" s="1">
        <v>0.171167</v>
      </c>
    </row>
    <row r="6555">
      <c r="A6555" s="1">
        <v>0.139411</v>
      </c>
    </row>
    <row r="6556">
      <c r="A6556" s="1">
        <v>0.15825299999999998</v>
      </c>
    </row>
    <row r="6557">
      <c r="A6557" s="1">
        <v>0.13863699999999998</v>
      </c>
    </row>
    <row r="6558">
      <c r="A6558" s="1">
        <v>0.132901</v>
      </c>
    </row>
    <row r="6559">
      <c r="A6559" s="1">
        <v>0.128931</v>
      </c>
    </row>
    <row r="6560">
      <c r="A6560" s="1">
        <v>0.140086</v>
      </c>
    </row>
    <row r="6561">
      <c r="A6561" s="1">
        <v>0.132304</v>
      </c>
    </row>
    <row r="6562">
      <c r="A6562" s="1">
        <v>0.13139099999999998</v>
      </c>
    </row>
    <row r="6563">
      <c r="A6563" s="1">
        <v>0.133927</v>
      </c>
    </row>
    <row r="6564">
      <c r="A6564" s="1">
        <v>0.133488</v>
      </c>
    </row>
    <row r="6565">
      <c r="A6565" s="1">
        <v>0.14374599999999998</v>
      </c>
    </row>
    <row r="6566">
      <c r="A6566" s="1">
        <v>0.13630799999999998</v>
      </c>
    </row>
    <row r="6567">
      <c r="A6567" s="1">
        <v>0.14768299999999998</v>
      </c>
    </row>
    <row r="6568">
      <c r="A6568" s="1">
        <v>0.15004699999999999</v>
      </c>
    </row>
    <row r="6569">
      <c r="A6569" s="1">
        <v>0.15653</v>
      </c>
    </row>
    <row r="6570">
      <c r="A6570" s="1">
        <v>0.17299599999999998</v>
      </c>
    </row>
    <row r="6571">
      <c r="A6571" s="1">
        <v>0.136909</v>
      </c>
    </row>
    <row r="6572">
      <c r="A6572" s="1">
        <v>0.173792</v>
      </c>
    </row>
    <row r="6573">
      <c r="A6573" s="1">
        <v>0.175351</v>
      </c>
    </row>
    <row r="6574">
      <c r="A6574" s="1">
        <v>0.158632</v>
      </c>
    </row>
    <row r="6575">
      <c r="A6575" s="1">
        <v>0.15458</v>
      </c>
    </row>
    <row r="6576">
      <c r="A6576" s="1">
        <v>0.150725</v>
      </c>
    </row>
    <row r="6577">
      <c r="A6577" s="1">
        <v>0.166015</v>
      </c>
    </row>
    <row r="6578">
      <c r="A6578" s="1">
        <v>0.141189</v>
      </c>
    </row>
    <row r="6579">
      <c r="A6579" s="1">
        <v>0.163943</v>
      </c>
    </row>
    <row r="6580">
      <c r="A6580" s="1">
        <v>0.16295900000000002</v>
      </c>
    </row>
    <row r="6581">
      <c r="A6581" s="1">
        <v>0.168388</v>
      </c>
    </row>
    <row r="6582">
      <c r="A6582" s="1">
        <v>0.180582</v>
      </c>
    </row>
    <row r="6583">
      <c r="A6583" s="1">
        <v>0.16925400000000002</v>
      </c>
    </row>
    <row r="6584">
      <c r="A6584" s="1">
        <v>0.153884</v>
      </c>
    </row>
    <row r="6585">
      <c r="A6585" s="1">
        <v>0.15841</v>
      </c>
    </row>
    <row r="6586">
      <c r="A6586" s="1">
        <v>0.20965</v>
      </c>
    </row>
    <row r="6587">
      <c r="A6587" s="1">
        <v>0.19839299999999999</v>
      </c>
    </row>
    <row r="6588">
      <c r="A6588" s="1">
        <v>0.151967</v>
      </c>
    </row>
    <row r="6589">
      <c r="A6589" s="1">
        <v>0.161282</v>
      </c>
    </row>
    <row r="6590">
      <c r="A6590" s="1">
        <v>0.16247899999999998</v>
      </c>
    </row>
    <row r="6591">
      <c r="A6591" s="1">
        <v>0.196708</v>
      </c>
    </row>
    <row r="6592">
      <c r="A6592" s="1">
        <v>0.14977</v>
      </c>
    </row>
    <row r="6593">
      <c r="A6593" s="1">
        <v>0.22126</v>
      </c>
    </row>
    <row r="6594">
      <c r="A6594" s="1">
        <v>0.208221</v>
      </c>
    </row>
    <row r="6595">
      <c r="A6595" s="1">
        <v>0.148479</v>
      </c>
    </row>
    <row r="6596">
      <c r="A6596" s="1">
        <v>0.174427</v>
      </c>
    </row>
    <row r="6597">
      <c r="A6597" s="1">
        <v>0.14978</v>
      </c>
    </row>
    <row r="6598">
      <c r="A6598" s="1">
        <v>0.191764</v>
      </c>
    </row>
    <row r="6599">
      <c r="A6599" s="1">
        <v>0.20871</v>
      </c>
    </row>
    <row r="6600">
      <c r="A6600" s="1">
        <v>0.151837</v>
      </c>
    </row>
    <row r="6601">
      <c r="A6601" s="1">
        <v>0.15738</v>
      </c>
    </row>
    <row r="6602">
      <c r="A6602" s="1">
        <v>0.204384</v>
      </c>
    </row>
    <row r="6603">
      <c r="A6603" s="1">
        <v>0.8582989999999999</v>
      </c>
    </row>
    <row r="6604">
      <c r="A6604" s="1">
        <v>0.16073300000000001</v>
      </c>
    </row>
    <row r="6605">
      <c r="A6605" s="1">
        <v>0.187764</v>
      </c>
    </row>
    <row r="6606">
      <c r="A6606" s="1">
        <v>0.18590800000000002</v>
      </c>
    </row>
    <row r="6607">
      <c r="A6607" s="1">
        <v>0.19572</v>
      </c>
    </row>
    <row r="6608">
      <c r="A6608" s="1">
        <v>0.166069</v>
      </c>
    </row>
    <row r="6609">
      <c r="A6609" s="1">
        <v>0.196759</v>
      </c>
    </row>
    <row r="6610">
      <c r="A6610" s="1">
        <v>0.164848</v>
      </c>
    </row>
    <row r="6611">
      <c r="A6611" s="1">
        <v>0.13701300000000002</v>
      </c>
    </row>
    <row r="6612">
      <c r="A6612" s="1">
        <v>0.18742699999999998</v>
      </c>
    </row>
    <row r="6613">
      <c r="A6613" s="1">
        <v>0.19175799999999998</v>
      </c>
    </row>
    <row r="6614">
      <c r="A6614" s="1">
        <v>0.151175</v>
      </c>
    </row>
    <row r="6615">
      <c r="A6615" s="1">
        <v>0.147379</v>
      </c>
    </row>
    <row r="6616">
      <c r="A6616" s="1">
        <v>0.162044</v>
      </c>
    </row>
    <row r="6617">
      <c r="A6617" s="1">
        <v>0.208464</v>
      </c>
    </row>
    <row r="6618">
      <c r="A6618" s="1">
        <v>0.142808</v>
      </c>
    </row>
    <row r="6619">
      <c r="A6619" s="1">
        <v>0.152531</v>
      </c>
    </row>
    <row r="6620">
      <c r="A6620" s="1">
        <v>0.161524</v>
      </c>
    </row>
    <row r="6621">
      <c r="A6621" s="1">
        <v>0.175044</v>
      </c>
    </row>
    <row r="6622">
      <c r="A6622" s="1">
        <v>0.160665</v>
      </c>
    </row>
    <row r="6623">
      <c r="A6623" s="1">
        <v>0.148134</v>
      </c>
    </row>
    <row r="6624">
      <c r="A6624" s="1">
        <v>0.149445</v>
      </c>
    </row>
    <row r="6625">
      <c r="A6625" s="1">
        <v>0.207015</v>
      </c>
    </row>
    <row r="6626">
      <c r="A6626" s="1">
        <v>0.212225</v>
      </c>
    </row>
    <row r="6627">
      <c r="A6627" s="1">
        <v>0.172894</v>
      </c>
    </row>
    <row r="6628">
      <c r="A6628" s="1">
        <v>0.16693</v>
      </c>
    </row>
    <row r="6629">
      <c r="A6629" s="1">
        <v>0.183652</v>
      </c>
    </row>
    <row r="6630">
      <c r="A6630" s="1">
        <v>0.16737100000000002</v>
      </c>
    </row>
    <row r="6631">
      <c r="A6631" s="1">
        <v>0.17647100000000002</v>
      </c>
    </row>
    <row r="6632">
      <c r="A6632" s="1">
        <v>0.16599</v>
      </c>
    </row>
    <row r="6633">
      <c r="A6633" s="1">
        <v>0.156178</v>
      </c>
    </row>
    <row r="6634">
      <c r="A6634" s="1">
        <v>0.159839</v>
      </c>
    </row>
    <row r="6635">
      <c r="A6635" s="1">
        <v>0.155502</v>
      </c>
    </row>
    <row r="6636">
      <c r="A6636" s="1">
        <v>0.142443</v>
      </c>
    </row>
    <row r="6637">
      <c r="A6637" s="1">
        <v>0.138691</v>
      </c>
    </row>
    <row r="6638">
      <c r="A6638" s="1">
        <v>0.155918</v>
      </c>
    </row>
    <row r="6639">
      <c r="A6639" s="1">
        <v>0.151254</v>
      </c>
    </row>
    <row r="6640">
      <c r="A6640" s="1">
        <v>0.149877</v>
      </c>
    </row>
    <row r="6641">
      <c r="A6641" s="1">
        <v>0.14649500000000001</v>
      </c>
    </row>
    <row r="6642">
      <c r="A6642" s="1">
        <v>0.148934</v>
      </c>
    </row>
    <row r="6643">
      <c r="A6643" s="1">
        <v>0.152726</v>
      </c>
    </row>
    <row r="6644">
      <c r="A6644" s="1">
        <v>0.141764</v>
      </c>
    </row>
    <row r="6645">
      <c r="A6645" s="1">
        <v>0.166343</v>
      </c>
    </row>
    <row r="6646">
      <c r="A6646" s="1">
        <v>0.209811</v>
      </c>
    </row>
    <row r="6647">
      <c r="A6647" s="1">
        <v>0.162914</v>
      </c>
    </row>
    <row r="6648">
      <c r="A6648" s="1">
        <v>0.17235899999999998</v>
      </c>
    </row>
    <row r="6649">
      <c r="A6649" s="1">
        <v>0.14837699999999998</v>
      </c>
    </row>
    <row r="6650">
      <c r="A6650" s="1">
        <v>0.153671</v>
      </c>
    </row>
    <row r="6651">
      <c r="A6651" s="1">
        <v>0.15999</v>
      </c>
    </row>
    <row r="6652">
      <c r="A6652" s="1">
        <v>0.151988</v>
      </c>
    </row>
    <row r="6653">
      <c r="A6653" s="1">
        <v>0.193542</v>
      </c>
    </row>
    <row r="6654">
      <c r="A6654" s="1">
        <v>0.165769</v>
      </c>
    </row>
    <row r="6655">
      <c r="A6655" s="1">
        <v>0.216541</v>
      </c>
    </row>
    <row r="6656">
      <c r="A6656" s="1">
        <v>0.193188</v>
      </c>
    </row>
    <row r="6657">
      <c r="A6657" s="1">
        <v>0.201849</v>
      </c>
    </row>
    <row r="6658">
      <c r="A6658" s="1">
        <v>0.15888799999999997</v>
      </c>
    </row>
    <row r="6659">
      <c r="A6659" s="1">
        <v>0.155795</v>
      </c>
    </row>
    <row r="6660">
      <c r="A6660" s="1">
        <v>0.153698</v>
      </c>
    </row>
    <row r="6661">
      <c r="A6661" s="1">
        <v>0.158906</v>
      </c>
    </row>
    <row r="6662">
      <c r="A6662" s="1">
        <v>0.20024299999999998</v>
      </c>
    </row>
    <row r="6663">
      <c r="A6663" s="1">
        <v>0.18738000000000002</v>
      </c>
    </row>
    <row r="6664">
      <c r="A6664" s="1">
        <v>0.198453</v>
      </c>
    </row>
    <row r="6665">
      <c r="A6665" s="1">
        <v>0.174368</v>
      </c>
    </row>
    <row r="6666">
      <c r="A6666" s="1">
        <v>0.162115</v>
      </c>
    </row>
    <row r="6667">
      <c r="A6667" s="1">
        <v>0.161139</v>
      </c>
    </row>
    <row r="6668">
      <c r="A6668" s="1">
        <v>0.191961</v>
      </c>
    </row>
    <row r="6669">
      <c r="A6669" s="1">
        <v>0.155833</v>
      </c>
    </row>
    <row r="6670">
      <c r="A6670" s="1">
        <v>0.147699</v>
      </c>
    </row>
    <row r="6671">
      <c r="A6671" s="1">
        <v>0.201266</v>
      </c>
    </row>
    <row r="6672">
      <c r="A6672" s="1">
        <v>0.156449</v>
      </c>
    </row>
    <row r="6673">
      <c r="A6673" s="1">
        <v>0.19686599999999999</v>
      </c>
    </row>
    <row r="6674">
      <c r="A6674" s="1">
        <v>0.15613000000000002</v>
      </c>
    </row>
    <row r="6675">
      <c r="A6675" s="1">
        <v>0.172283</v>
      </c>
    </row>
    <row r="6676">
      <c r="A6676" s="1">
        <v>0.203542</v>
      </c>
    </row>
    <row r="6677">
      <c r="A6677" s="1">
        <v>0.174568</v>
      </c>
    </row>
    <row r="6678">
      <c r="A6678" s="1">
        <v>0.169569</v>
      </c>
    </row>
    <row r="6679">
      <c r="A6679" s="1">
        <v>0.20852500000000002</v>
      </c>
    </row>
    <row r="6680">
      <c r="A6680" s="1">
        <v>0.21038099999999998</v>
      </c>
    </row>
    <row r="6681">
      <c r="A6681" s="1">
        <v>0.16151300000000002</v>
      </c>
    </row>
    <row r="6682">
      <c r="A6682" s="1">
        <v>0.168262</v>
      </c>
    </row>
    <row r="6683">
      <c r="A6683" s="1">
        <v>0.159972</v>
      </c>
    </row>
    <row r="6684">
      <c r="A6684" s="1">
        <v>0.158216</v>
      </c>
    </row>
    <row r="6685">
      <c r="A6685" s="1">
        <v>0.19961600000000002</v>
      </c>
    </row>
    <row r="6686">
      <c r="A6686" s="1">
        <v>0.148143</v>
      </c>
    </row>
    <row r="6687">
      <c r="A6687" s="1">
        <v>0.189715</v>
      </c>
    </row>
    <row r="6688">
      <c r="A6688" s="1">
        <v>0.151304</v>
      </c>
    </row>
    <row r="6689">
      <c r="A6689" s="1">
        <v>0.218809</v>
      </c>
    </row>
    <row r="6690">
      <c r="A6690" s="1">
        <v>0.17339100000000002</v>
      </c>
    </row>
    <row r="6691">
      <c r="A6691" s="1">
        <v>0.16825600000000002</v>
      </c>
    </row>
    <row r="6692">
      <c r="A6692" s="1">
        <v>0.151843</v>
      </c>
    </row>
    <row r="6693">
      <c r="A6693" s="1">
        <v>0.150366</v>
      </c>
    </row>
    <row r="6694">
      <c r="A6694" s="1">
        <v>0.186189</v>
      </c>
    </row>
    <row r="6695">
      <c r="A6695" s="1">
        <v>0.197983</v>
      </c>
    </row>
    <row r="6696">
      <c r="A6696" s="1">
        <v>0.205114</v>
      </c>
    </row>
    <row r="6697">
      <c r="A6697" s="1">
        <v>0.16728300000000002</v>
      </c>
    </row>
    <row r="6698">
      <c r="A6698" s="1">
        <v>0.15084199999999998</v>
      </c>
    </row>
    <row r="6699">
      <c r="A6699" s="1">
        <v>0.154691</v>
      </c>
    </row>
    <row r="6700">
      <c r="A6700" s="1">
        <v>0.152745</v>
      </c>
    </row>
    <row r="6701">
      <c r="A6701" s="1">
        <v>0.150398</v>
      </c>
    </row>
    <row r="6702">
      <c r="A6702" s="1">
        <v>0.144687</v>
      </c>
    </row>
    <row r="6703">
      <c r="A6703" s="1">
        <v>0.174</v>
      </c>
    </row>
    <row r="6704">
      <c r="A6704" s="1">
        <v>0.158478</v>
      </c>
    </row>
    <row r="6705">
      <c r="A6705" s="1">
        <v>0.144626</v>
      </c>
    </row>
    <row r="6706">
      <c r="A6706" s="1">
        <v>0.14769</v>
      </c>
    </row>
    <row r="6707">
      <c r="A6707" s="1">
        <v>0.158134</v>
      </c>
    </row>
    <row r="6708">
      <c r="A6708" s="1">
        <v>0.20126200000000002</v>
      </c>
    </row>
    <row r="6709">
      <c r="A6709" s="1">
        <v>0.155763</v>
      </c>
    </row>
    <row r="6710">
      <c r="A6710" s="1">
        <v>0.17020100000000002</v>
      </c>
    </row>
    <row r="6711">
      <c r="A6711" s="1">
        <v>0.196199</v>
      </c>
    </row>
    <row r="6712">
      <c r="A6712" s="1">
        <v>0.167913</v>
      </c>
    </row>
    <row r="6713">
      <c r="A6713" s="1">
        <v>0.149985</v>
      </c>
    </row>
    <row r="6714">
      <c r="A6714" s="1">
        <v>0.141424</v>
      </c>
    </row>
    <row r="6715">
      <c r="A6715" s="1">
        <v>0.14213699999999999</v>
      </c>
    </row>
    <row r="6716">
      <c r="A6716" s="1">
        <v>0.154418</v>
      </c>
    </row>
    <row r="6717">
      <c r="A6717" s="1">
        <v>0.14390799999999998</v>
      </c>
    </row>
    <row r="6718">
      <c r="A6718" s="1">
        <v>0.15277300000000002</v>
      </c>
    </row>
    <row r="6719">
      <c r="A6719" s="1">
        <v>0.144032</v>
      </c>
    </row>
    <row r="6720">
      <c r="A6720" s="1">
        <v>0.157103</v>
      </c>
    </row>
    <row r="6721">
      <c r="A6721" s="1">
        <v>0.14794600000000002</v>
      </c>
    </row>
    <row r="6722">
      <c r="A6722" s="1">
        <v>0.138302</v>
      </c>
    </row>
    <row r="6723">
      <c r="A6723" s="1">
        <v>0.146784</v>
      </c>
    </row>
    <row r="6724">
      <c r="A6724" s="1">
        <v>0.144724</v>
      </c>
    </row>
    <row r="6725">
      <c r="A6725" s="1">
        <v>0.142048</v>
      </c>
    </row>
    <row r="6726">
      <c r="A6726" s="1">
        <v>0.14408100000000001</v>
      </c>
    </row>
    <row r="6727">
      <c r="A6727" s="1">
        <v>0.179213</v>
      </c>
    </row>
    <row r="6728">
      <c r="A6728" s="1">
        <v>0.15309899999999999</v>
      </c>
    </row>
    <row r="6729">
      <c r="A6729" s="1">
        <v>0.155281</v>
      </c>
    </row>
    <row r="6730">
      <c r="A6730" s="1">
        <v>0.16000899999999998</v>
      </c>
    </row>
    <row r="6731">
      <c r="A6731" s="1">
        <v>0.14605</v>
      </c>
    </row>
    <row r="6732">
      <c r="A6732" s="1">
        <v>0.150653</v>
      </c>
    </row>
    <row r="6733">
      <c r="A6733" s="1">
        <v>0.140735</v>
      </c>
    </row>
    <row r="6734">
      <c r="A6734" s="1">
        <v>0.141549</v>
      </c>
    </row>
    <row r="6735">
      <c r="A6735" s="1">
        <v>0.140297</v>
      </c>
    </row>
    <row r="6736">
      <c r="A6736" s="1">
        <v>0.159953</v>
      </c>
    </row>
    <row r="6737">
      <c r="A6737" s="1">
        <v>0.17307999999999998</v>
      </c>
    </row>
    <row r="6738">
      <c r="A6738" s="1">
        <v>0.200006</v>
      </c>
    </row>
    <row r="6739">
      <c r="A6739" s="1">
        <v>0.17300900000000002</v>
      </c>
    </row>
    <row r="6740">
      <c r="A6740" s="1">
        <v>0.157509</v>
      </c>
    </row>
    <row r="6741">
      <c r="A6741" s="1">
        <v>0.161535</v>
      </c>
    </row>
    <row r="6742">
      <c r="A6742" s="1">
        <v>0.16502699999999998</v>
      </c>
    </row>
    <row r="6743">
      <c r="A6743" s="1">
        <v>0.159061</v>
      </c>
    </row>
    <row r="6744">
      <c r="A6744" s="1">
        <v>0.154197</v>
      </c>
    </row>
    <row r="6745">
      <c r="A6745" s="1">
        <v>0.195264</v>
      </c>
    </row>
    <row r="6746">
      <c r="A6746" s="1">
        <v>0.14944200000000002</v>
      </c>
    </row>
    <row r="6747">
      <c r="A6747" s="1">
        <v>0.156569</v>
      </c>
    </row>
    <row r="6748">
      <c r="A6748" s="1">
        <v>0.162943</v>
      </c>
    </row>
    <row r="6749">
      <c r="A6749" s="1">
        <v>0.18179700000000001</v>
      </c>
    </row>
    <row r="6750">
      <c r="A6750" s="1">
        <v>0.162869</v>
      </c>
    </row>
    <row r="6751">
      <c r="A6751" s="1">
        <v>0.156369</v>
      </c>
    </row>
    <row r="6752">
      <c r="A6752" s="1">
        <v>0.151594</v>
      </c>
    </row>
    <row r="6753">
      <c r="A6753" s="1">
        <v>0.146675</v>
      </c>
    </row>
    <row r="6754">
      <c r="A6754" s="1">
        <v>0.197032</v>
      </c>
    </row>
    <row r="6755">
      <c r="A6755" s="1">
        <v>0.16692700000000002</v>
      </c>
    </row>
    <row r="6756">
      <c r="A6756" s="1">
        <v>0.15207600000000002</v>
      </c>
    </row>
    <row r="6757">
      <c r="A6757" s="1">
        <v>0.158818</v>
      </c>
    </row>
    <row r="6758">
      <c r="A6758" s="1">
        <v>0.157048</v>
      </c>
    </row>
    <row r="6759">
      <c r="A6759" s="1">
        <v>0.169761</v>
      </c>
    </row>
    <row r="6760">
      <c r="A6760" s="1">
        <v>0.153792</v>
      </c>
    </row>
    <row r="6761">
      <c r="A6761" s="1">
        <v>0.153229</v>
      </c>
    </row>
    <row r="6762">
      <c r="A6762" s="1">
        <v>0.210776</v>
      </c>
    </row>
    <row r="6763">
      <c r="A6763" s="1">
        <v>0.174579</v>
      </c>
    </row>
    <row r="6764">
      <c r="A6764" s="1">
        <v>0.14712899999999998</v>
      </c>
    </row>
    <row r="6765">
      <c r="A6765" s="1">
        <v>0.157467</v>
      </c>
    </row>
    <row r="6766">
      <c r="A6766" s="1">
        <v>0.171502</v>
      </c>
    </row>
    <row r="6767">
      <c r="A6767" s="1">
        <v>0.17104</v>
      </c>
    </row>
    <row r="6768">
      <c r="A6768" s="1">
        <v>0.197567</v>
      </c>
    </row>
    <row r="6769">
      <c r="A6769" s="1">
        <v>0.146684</v>
      </c>
    </row>
    <row r="6770">
      <c r="A6770" s="1">
        <v>0.13103499999999998</v>
      </c>
    </row>
    <row r="6771">
      <c r="A6771" s="1">
        <v>0.141653</v>
      </c>
    </row>
    <row r="6772">
      <c r="A6772" s="1">
        <v>0.132591</v>
      </c>
    </row>
    <row r="6773">
      <c r="A6773" s="1">
        <v>0.132025</v>
      </c>
    </row>
    <row r="6774">
      <c r="A6774" s="1">
        <v>0.129181</v>
      </c>
    </row>
    <row r="6775">
      <c r="A6775" s="1">
        <v>0.16676000000000002</v>
      </c>
    </row>
    <row r="6776">
      <c r="A6776" s="1">
        <v>0.177418</v>
      </c>
    </row>
    <row r="6777">
      <c r="A6777" s="1">
        <v>0.15015699999999998</v>
      </c>
    </row>
    <row r="6778">
      <c r="A6778" s="1">
        <v>0.163247</v>
      </c>
    </row>
    <row r="6779">
      <c r="A6779" s="1">
        <v>0.16394799999999998</v>
      </c>
    </row>
    <row r="6780">
      <c r="A6780" s="1">
        <v>0.197273</v>
      </c>
    </row>
    <row r="6781">
      <c r="A6781" s="1">
        <v>0.20579999999999998</v>
      </c>
    </row>
    <row r="6782">
      <c r="A6782" s="1">
        <v>0.149166</v>
      </c>
    </row>
    <row r="6783">
      <c r="A6783" s="1">
        <v>0.167351</v>
      </c>
    </row>
    <row r="6784">
      <c r="A6784" s="1">
        <v>0.15510400000000002</v>
      </c>
    </row>
    <row r="6785">
      <c r="A6785" s="1">
        <v>0.15565800000000002</v>
      </c>
    </row>
    <row r="6786">
      <c r="A6786" s="1">
        <v>0.149312</v>
      </c>
    </row>
    <row r="6787">
      <c r="A6787" s="1">
        <v>0.16272699999999998</v>
      </c>
    </row>
    <row r="6788">
      <c r="A6788" s="1">
        <v>0.170485</v>
      </c>
    </row>
    <row r="6789">
      <c r="A6789" s="1">
        <v>0.197107</v>
      </c>
    </row>
    <row r="6790">
      <c r="A6790" s="1">
        <v>0.15592199999999998</v>
      </c>
    </row>
    <row r="6791">
      <c r="A6791" s="1">
        <v>0.162898</v>
      </c>
    </row>
    <row r="6792">
      <c r="A6792" s="1">
        <v>0.154287</v>
      </c>
    </row>
    <row r="6793">
      <c r="A6793" s="1">
        <v>0.175366</v>
      </c>
    </row>
    <row r="6794">
      <c r="A6794" s="1">
        <v>0.155661</v>
      </c>
    </row>
    <row r="6795">
      <c r="A6795" s="1">
        <v>0.153978</v>
      </c>
    </row>
    <row r="6796">
      <c r="A6796" s="1">
        <v>0.201856</v>
      </c>
    </row>
    <row r="6797">
      <c r="A6797" s="1">
        <v>0.18390600000000001</v>
      </c>
    </row>
    <row r="6798">
      <c r="A6798" s="1">
        <v>0.20059400000000002</v>
      </c>
    </row>
    <row r="6799">
      <c r="A6799" s="1">
        <v>0.14801699999999998</v>
      </c>
    </row>
    <row r="6800">
      <c r="A6800" s="1">
        <v>0.161514</v>
      </c>
    </row>
    <row r="6801">
      <c r="A6801" s="1">
        <v>0.22993</v>
      </c>
    </row>
    <row r="6802">
      <c r="A6802" s="1">
        <v>0.174671</v>
      </c>
    </row>
    <row r="6803">
      <c r="A6803" s="1">
        <v>0.159666</v>
      </c>
    </row>
    <row r="6804">
      <c r="A6804" s="1">
        <v>0.148683</v>
      </c>
    </row>
    <row r="6805">
      <c r="A6805" s="1">
        <v>0.150078</v>
      </c>
    </row>
    <row r="6806">
      <c r="A6806" s="1">
        <v>0.161875</v>
      </c>
    </row>
    <row r="6807">
      <c r="A6807" s="1">
        <v>0.15926800000000002</v>
      </c>
    </row>
    <row r="6808">
      <c r="A6808" s="1">
        <v>0.149093</v>
      </c>
    </row>
    <row r="6809">
      <c r="A6809" s="1">
        <v>0.149543</v>
      </c>
    </row>
    <row r="6810">
      <c r="A6810" s="1">
        <v>0.223339</v>
      </c>
    </row>
    <row r="6811">
      <c r="A6811" s="1">
        <v>0.189483</v>
      </c>
    </row>
    <row r="6812">
      <c r="A6812" s="1">
        <v>0.179872</v>
      </c>
    </row>
    <row r="6813">
      <c r="A6813" s="1">
        <v>0.15262399999999998</v>
      </c>
    </row>
    <row r="6814">
      <c r="A6814" s="1">
        <v>0.193665</v>
      </c>
    </row>
    <row r="6815">
      <c r="A6815" s="1">
        <v>0.15059599999999998</v>
      </c>
    </row>
    <row r="6816">
      <c r="A6816" s="1">
        <v>0.151513</v>
      </c>
    </row>
    <row r="6817">
      <c r="A6817" s="1">
        <v>0.172235</v>
      </c>
    </row>
    <row r="6818">
      <c r="A6818" s="1">
        <v>0.195359</v>
      </c>
    </row>
    <row r="6819">
      <c r="A6819" s="1">
        <v>0.175126</v>
      </c>
    </row>
    <row r="6820">
      <c r="A6820" s="1">
        <v>0.153112</v>
      </c>
    </row>
    <row r="6821">
      <c r="A6821" s="1">
        <v>0.186772</v>
      </c>
    </row>
    <row r="6822">
      <c r="A6822" s="1">
        <v>0.14823</v>
      </c>
    </row>
    <row r="6823">
      <c r="A6823" s="1">
        <v>0.15614599999999998</v>
      </c>
    </row>
    <row r="6824">
      <c r="A6824" s="1">
        <v>0.154717</v>
      </c>
    </row>
    <row r="6825">
      <c r="A6825" s="1">
        <v>0.199772</v>
      </c>
    </row>
    <row r="6826">
      <c r="A6826" s="1">
        <v>0.188893</v>
      </c>
    </row>
    <row r="6827">
      <c r="A6827" s="1">
        <v>0.18170799999999998</v>
      </c>
    </row>
    <row r="6828">
      <c r="A6828" s="1">
        <v>0.159867</v>
      </c>
    </row>
    <row r="6829">
      <c r="A6829" s="1">
        <v>0.152155</v>
      </c>
    </row>
    <row r="6830">
      <c r="A6830" s="1">
        <v>0.154264</v>
      </c>
    </row>
    <row r="6831">
      <c r="A6831" s="1">
        <v>0.163451</v>
      </c>
    </row>
    <row r="6832">
      <c r="A6832" s="1">
        <v>0.194957</v>
      </c>
    </row>
    <row r="6833">
      <c r="A6833" s="1">
        <v>0.157774</v>
      </c>
    </row>
    <row r="6834">
      <c r="A6834" s="1">
        <v>0.15153899999999998</v>
      </c>
    </row>
    <row r="6835">
      <c r="A6835" s="1">
        <v>0.20718599999999998</v>
      </c>
    </row>
    <row r="6836">
      <c r="A6836" s="1">
        <v>0.151223</v>
      </c>
    </row>
    <row r="6837">
      <c r="A6837" s="1">
        <v>0.15087</v>
      </c>
    </row>
    <row r="6838">
      <c r="A6838" s="1">
        <v>0.149239</v>
      </c>
    </row>
    <row r="6839">
      <c r="A6839" s="1">
        <v>0.192068</v>
      </c>
    </row>
    <row r="6840">
      <c r="A6840" s="1">
        <v>0.166796</v>
      </c>
    </row>
    <row r="6841">
      <c r="A6841" s="1">
        <v>0.151386</v>
      </c>
    </row>
    <row r="6842">
      <c r="A6842" s="1">
        <v>0.152814</v>
      </c>
    </row>
    <row r="6843">
      <c r="A6843" s="1">
        <v>0.148784</v>
      </c>
    </row>
    <row r="6844">
      <c r="A6844" s="1">
        <v>0.15437900000000002</v>
      </c>
    </row>
    <row r="6845">
      <c r="A6845" s="1">
        <v>0.146303</v>
      </c>
    </row>
    <row r="6846">
      <c r="A6846" s="1">
        <v>0.186498</v>
      </c>
    </row>
    <row r="6847">
      <c r="A6847" s="1">
        <v>0.162835</v>
      </c>
    </row>
    <row r="6848">
      <c r="A6848" s="1">
        <v>0.151833</v>
      </c>
    </row>
    <row r="6849">
      <c r="A6849" s="1">
        <v>0.19995000000000002</v>
      </c>
    </row>
    <row r="6850">
      <c r="A6850" s="1">
        <v>0.201621</v>
      </c>
    </row>
    <row r="6851">
      <c r="A6851" s="1">
        <v>0.158</v>
      </c>
    </row>
    <row r="6852">
      <c r="A6852" s="1">
        <v>0.175835</v>
      </c>
    </row>
    <row r="6853">
      <c r="A6853" s="1">
        <v>0.205611</v>
      </c>
    </row>
    <row r="6854">
      <c r="A6854" s="1">
        <v>0.19070900000000002</v>
      </c>
    </row>
    <row r="6855">
      <c r="A6855" s="1">
        <v>0.202681</v>
      </c>
    </row>
    <row r="6856">
      <c r="A6856" s="1">
        <v>0.16226700000000002</v>
      </c>
    </row>
    <row r="6857">
      <c r="A6857" s="1">
        <v>0.156705</v>
      </c>
    </row>
    <row r="6858">
      <c r="A6858" s="1">
        <v>0.16467500000000002</v>
      </c>
    </row>
    <row r="6859">
      <c r="A6859" s="1">
        <v>0.21217</v>
      </c>
    </row>
    <row r="6860">
      <c r="A6860" s="1">
        <v>0.1502</v>
      </c>
    </row>
    <row r="6861">
      <c r="A6861" s="1">
        <v>0.16117299999999998</v>
      </c>
    </row>
    <row r="6862">
      <c r="A6862" s="1">
        <v>0.174396</v>
      </c>
    </row>
    <row r="6863">
      <c r="A6863" s="1">
        <v>0.155933</v>
      </c>
    </row>
    <row r="6864">
      <c r="A6864" s="1">
        <v>0.202387</v>
      </c>
    </row>
    <row r="6865">
      <c r="A6865" s="1">
        <v>0.202897</v>
      </c>
    </row>
    <row r="6866">
      <c r="A6866" s="1">
        <v>0.16675199999999998</v>
      </c>
    </row>
    <row r="6867">
      <c r="A6867" s="1">
        <v>0.192475</v>
      </c>
    </row>
    <row r="6868">
      <c r="A6868" s="1">
        <v>0.202919</v>
      </c>
    </row>
    <row r="6869">
      <c r="A6869" s="1">
        <v>0.164764</v>
      </c>
    </row>
    <row r="6870">
      <c r="A6870" s="1">
        <v>0.208517</v>
      </c>
    </row>
    <row r="6871">
      <c r="A6871" s="1">
        <v>0.160932</v>
      </c>
    </row>
    <row r="6872">
      <c r="A6872" s="1">
        <v>0.150288</v>
      </c>
    </row>
    <row r="6873">
      <c r="A6873" s="1">
        <v>0.14053000000000002</v>
      </c>
    </row>
    <row r="6874">
      <c r="A6874" s="1">
        <v>0.158277</v>
      </c>
    </row>
    <row r="6875">
      <c r="A6875" s="1">
        <v>0.146841</v>
      </c>
    </row>
    <row r="6876">
      <c r="A6876" s="1">
        <v>0.14565</v>
      </c>
    </row>
    <row r="6877">
      <c r="A6877" s="1">
        <v>0.140952</v>
      </c>
    </row>
    <row r="6878">
      <c r="A6878" s="1">
        <v>0.152766</v>
      </c>
    </row>
    <row r="6879">
      <c r="A6879" s="1">
        <v>0.154755</v>
      </c>
    </row>
    <row r="6880">
      <c r="A6880" s="1">
        <v>0.140126</v>
      </c>
    </row>
    <row r="6881">
      <c r="A6881" s="1">
        <v>0.15104499999999998</v>
      </c>
    </row>
    <row r="6882">
      <c r="A6882" s="1">
        <v>0.14954599999999998</v>
      </c>
    </row>
    <row r="6883">
      <c r="A6883" s="1">
        <v>0.14924099999999998</v>
      </c>
    </row>
    <row r="6884">
      <c r="A6884" s="1">
        <v>0.142424</v>
      </c>
    </row>
    <row r="6885">
      <c r="A6885" s="1">
        <v>0.149087</v>
      </c>
    </row>
    <row r="6886">
      <c r="A6886" s="1">
        <v>0.151782</v>
      </c>
    </row>
    <row r="6887">
      <c r="A6887" s="1">
        <v>0.150899</v>
      </c>
    </row>
    <row r="6888">
      <c r="A6888" s="1">
        <v>0.14315899999999998</v>
      </c>
    </row>
    <row r="6889">
      <c r="A6889" s="1">
        <v>0.14124</v>
      </c>
    </row>
    <row r="6890">
      <c r="A6890" s="1">
        <v>0.144562</v>
      </c>
    </row>
    <row r="6891">
      <c r="A6891" s="1">
        <v>0.140484</v>
      </c>
    </row>
    <row r="6892">
      <c r="A6892" s="1">
        <v>0.16085</v>
      </c>
    </row>
    <row r="6893">
      <c r="A6893" s="1">
        <v>0.14660800000000002</v>
      </c>
    </row>
    <row r="6894">
      <c r="A6894" s="1">
        <v>0.156191</v>
      </c>
    </row>
    <row r="6895">
      <c r="A6895" s="1">
        <v>0.13068</v>
      </c>
    </row>
    <row r="6896">
      <c r="A6896" s="1">
        <v>0.14136500000000002</v>
      </c>
    </row>
    <row r="6897">
      <c r="A6897" s="1">
        <v>0.139816</v>
      </c>
    </row>
    <row r="6898">
      <c r="A6898" s="1">
        <v>0.14576699999999998</v>
      </c>
    </row>
    <row r="6899">
      <c r="A6899" s="1">
        <v>0.141812</v>
      </c>
    </row>
    <row r="6900">
      <c r="A6900" s="1">
        <v>0.141652</v>
      </c>
    </row>
    <row r="6901">
      <c r="A6901" s="1">
        <v>0.141255</v>
      </c>
    </row>
    <row r="6902">
      <c r="A6902" s="1">
        <v>0.13966099999999998</v>
      </c>
    </row>
    <row r="6903">
      <c r="A6903" s="1">
        <v>0.140087</v>
      </c>
    </row>
    <row r="6904">
      <c r="A6904" s="1">
        <v>0.13868999999999998</v>
      </c>
    </row>
    <row r="6905">
      <c r="A6905" s="1">
        <v>0.161374</v>
      </c>
    </row>
    <row r="6906">
      <c r="A6906" s="1">
        <v>0.139411</v>
      </c>
    </row>
    <row r="6907">
      <c r="A6907" s="1">
        <v>0.141857</v>
      </c>
    </row>
    <row r="6908">
      <c r="A6908" s="1">
        <v>0.144278</v>
      </c>
    </row>
    <row r="6909">
      <c r="A6909" s="1">
        <v>0.148169</v>
      </c>
    </row>
    <row r="6910">
      <c r="A6910" s="1">
        <v>0.12932300000000002</v>
      </c>
    </row>
    <row r="6911">
      <c r="A6911" s="1">
        <v>0.139656</v>
      </c>
    </row>
    <row r="6912">
      <c r="A6912" s="1">
        <v>0.132039</v>
      </c>
    </row>
    <row r="6913">
      <c r="A6913" s="1">
        <v>0.15042000000000003</v>
      </c>
    </row>
    <row r="6914">
      <c r="A6914" s="1">
        <v>0.14638199999999998</v>
      </c>
    </row>
    <row r="6915">
      <c r="A6915" s="1">
        <v>0.146857</v>
      </c>
    </row>
    <row r="6916">
      <c r="A6916" s="1">
        <v>0.140187</v>
      </c>
    </row>
    <row r="6917">
      <c r="A6917" s="1">
        <v>0.157322</v>
      </c>
    </row>
    <row r="6918">
      <c r="A6918" s="1">
        <v>0.156793</v>
      </c>
    </row>
    <row r="6919">
      <c r="A6919" s="1">
        <v>0.141791</v>
      </c>
    </row>
    <row r="6920">
      <c r="A6920" s="1">
        <v>0.14473399999999997</v>
      </c>
    </row>
    <row r="6921">
      <c r="A6921" s="1">
        <v>0.14833000000000002</v>
      </c>
    </row>
    <row r="6922">
      <c r="A6922" s="1">
        <v>0.140931</v>
      </c>
    </row>
    <row r="6923">
      <c r="A6923" s="1">
        <v>0.13964000000000001</v>
      </c>
    </row>
    <row r="6924">
      <c r="A6924" s="1">
        <v>0.143997</v>
      </c>
    </row>
    <row r="6925">
      <c r="A6925" s="1">
        <v>0.14891500000000002</v>
      </c>
    </row>
    <row r="6926">
      <c r="A6926" s="1">
        <v>0.14107</v>
      </c>
    </row>
    <row r="6927">
      <c r="A6927" s="1">
        <v>0.14076599999999997</v>
      </c>
    </row>
    <row r="6928">
      <c r="A6928" s="1">
        <v>0.13558299999999998</v>
      </c>
    </row>
    <row r="6929">
      <c r="A6929" s="1">
        <v>0.14701899999999998</v>
      </c>
    </row>
    <row r="6930">
      <c r="A6930" s="1">
        <v>0.13595100000000002</v>
      </c>
    </row>
    <row r="6931">
      <c r="A6931" s="1">
        <v>0.147065</v>
      </c>
    </row>
    <row r="6932">
      <c r="A6932" s="1">
        <v>0.13102599999999998</v>
      </c>
    </row>
    <row r="6933">
      <c r="A6933" s="1">
        <v>0.13619399999999998</v>
      </c>
    </row>
    <row r="6934">
      <c r="A6934" s="1">
        <v>0.129701</v>
      </c>
    </row>
    <row r="6935">
      <c r="A6935" s="1">
        <v>0.125983</v>
      </c>
    </row>
    <row r="6936">
      <c r="A6936" s="1">
        <v>0.12975199999999998</v>
      </c>
    </row>
    <row r="6937">
      <c r="A6937" s="1">
        <v>0.135151</v>
      </c>
    </row>
    <row r="6938">
      <c r="A6938" s="1">
        <v>0.14042500000000002</v>
      </c>
    </row>
    <row r="6939">
      <c r="A6939" s="1">
        <v>0.129968</v>
      </c>
    </row>
    <row r="6940">
      <c r="A6940" s="1">
        <v>0.13092900000000002</v>
      </c>
    </row>
    <row r="6941">
      <c r="A6941" s="1">
        <v>0.13363399999999998</v>
      </c>
    </row>
    <row r="6942">
      <c r="A6942" s="1">
        <v>0.13269</v>
      </c>
    </row>
    <row r="6943">
      <c r="A6943" s="1">
        <v>0.132779</v>
      </c>
    </row>
    <row r="6944">
      <c r="A6944" s="1">
        <v>0.208104</v>
      </c>
    </row>
    <row r="6945">
      <c r="A6945" s="1">
        <v>0.137882</v>
      </c>
    </row>
    <row r="6946">
      <c r="A6946" s="1">
        <v>0.179187</v>
      </c>
    </row>
    <row r="6947">
      <c r="A6947" s="1">
        <v>0.182364</v>
      </c>
    </row>
    <row r="6948">
      <c r="A6948" s="1">
        <v>0.162214</v>
      </c>
    </row>
    <row r="6949">
      <c r="A6949" s="1">
        <v>0.146699</v>
      </c>
    </row>
    <row r="6950">
      <c r="A6950" s="1">
        <v>0.153594</v>
      </c>
    </row>
    <row r="6951">
      <c r="A6951" s="1">
        <v>0.14569</v>
      </c>
    </row>
    <row r="6952">
      <c r="A6952" s="1">
        <v>0.149972</v>
      </c>
    </row>
    <row r="6953">
      <c r="A6953" s="1">
        <v>0.145799</v>
      </c>
    </row>
    <row r="6954">
      <c r="A6954" s="1">
        <v>0.144151</v>
      </c>
    </row>
    <row r="6955">
      <c r="A6955" s="1">
        <v>0.14067100000000002</v>
      </c>
    </row>
    <row r="6956">
      <c r="A6956" s="1">
        <v>0.14918</v>
      </c>
    </row>
    <row r="6957">
      <c r="A6957" s="1">
        <v>0.155244</v>
      </c>
    </row>
    <row r="6958">
      <c r="A6958" s="1">
        <v>0.140796</v>
      </c>
    </row>
    <row r="6959">
      <c r="A6959" s="1">
        <v>0.139727</v>
      </c>
    </row>
    <row r="6960">
      <c r="A6960" s="1">
        <v>0.152725</v>
      </c>
    </row>
    <row r="6961">
      <c r="A6961" s="1">
        <v>0.139562</v>
      </c>
    </row>
    <row r="6962">
      <c r="A6962" s="1">
        <v>0.139689</v>
      </c>
    </row>
    <row r="6963">
      <c r="A6963" s="1">
        <v>0.149448</v>
      </c>
    </row>
    <row r="6964">
      <c r="A6964" s="1">
        <v>0.147036</v>
      </c>
    </row>
    <row r="6965">
      <c r="A6965" s="1">
        <v>0.16082100000000002</v>
      </c>
    </row>
    <row r="6966">
      <c r="A6966" s="1">
        <v>0.16259600000000002</v>
      </c>
    </row>
    <row r="6967">
      <c r="A6967" s="1">
        <v>0.160659</v>
      </c>
    </row>
    <row r="6968">
      <c r="A6968" s="1">
        <v>0.16703</v>
      </c>
    </row>
    <row r="6969">
      <c r="A6969" s="1">
        <v>0.14707</v>
      </c>
    </row>
    <row r="6970">
      <c r="A6970" s="1">
        <v>0.16583</v>
      </c>
    </row>
    <row r="6971">
      <c r="A6971" s="1">
        <v>0.14783600000000002</v>
      </c>
    </row>
    <row r="6972">
      <c r="A6972" s="1">
        <v>0.184138</v>
      </c>
    </row>
    <row r="6973">
      <c r="A6973" s="1">
        <v>0.158386</v>
      </c>
    </row>
    <row r="6974">
      <c r="A6974" s="1">
        <v>0.15353599999999998</v>
      </c>
    </row>
    <row r="6975">
      <c r="A6975" s="1">
        <v>0.14809999999999998</v>
      </c>
    </row>
    <row r="6976">
      <c r="A6976" s="1">
        <v>0.205979</v>
      </c>
    </row>
    <row r="6977">
      <c r="A6977" s="1">
        <v>0.149037</v>
      </c>
    </row>
    <row r="6978">
      <c r="A6978" s="1">
        <v>0.156015</v>
      </c>
    </row>
    <row r="6979">
      <c r="A6979" s="1">
        <v>0.157223</v>
      </c>
    </row>
    <row r="6980">
      <c r="A6980" s="1">
        <v>0.167242</v>
      </c>
    </row>
    <row r="6981">
      <c r="A6981" s="1">
        <v>0.20060999999999998</v>
      </c>
    </row>
    <row r="6982">
      <c r="A6982" s="1">
        <v>0.15534699999999999</v>
      </c>
    </row>
    <row r="6983">
      <c r="A6983" s="1">
        <v>0.221274</v>
      </c>
    </row>
    <row r="6984">
      <c r="A6984" s="1">
        <v>0.164194</v>
      </c>
    </row>
    <row r="6985">
      <c r="A6985" s="1">
        <v>0.15598700000000001</v>
      </c>
    </row>
    <row r="6986">
      <c r="A6986" s="1">
        <v>0.18244</v>
      </c>
    </row>
    <row r="6987">
      <c r="A6987" s="1">
        <v>0.16538</v>
      </c>
    </row>
    <row r="6988">
      <c r="A6988" s="1">
        <v>0.158555</v>
      </c>
    </row>
    <row r="6989">
      <c r="A6989" s="1">
        <v>0.167767</v>
      </c>
    </row>
    <row r="6990">
      <c r="A6990" s="1">
        <v>0.151858</v>
      </c>
    </row>
    <row r="6991">
      <c r="A6991" s="1">
        <v>0.156815</v>
      </c>
    </row>
    <row r="6992">
      <c r="A6992" s="1">
        <v>0.196563</v>
      </c>
    </row>
    <row r="6993">
      <c r="A6993" s="1">
        <v>0.197651</v>
      </c>
    </row>
    <row r="6994">
      <c r="A6994" s="1">
        <v>0.186172</v>
      </c>
    </row>
    <row r="6995">
      <c r="A6995" s="1">
        <v>0.170009</v>
      </c>
    </row>
    <row r="6996">
      <c r="A6996" s="1">
        <v>0.214506</v>
      </c>
    </row>
    <row r="6997">
      <c r="A6997" s="1">
        <v>0.19970400000000002</v>
      </c>
    </row>
    <row r="6998">
      <c r="A6998" s="1">
        <v>0.195745</v>
      </c>
    </row>
    <row r="6999">
      <c r="A6999" s="1">
        <v>0.157654</v>
      </c>
    </row>
    <row r="7000">
      <c r="A7000" s="1">
        <v>0.159682</v>
      </c>
    </row>
    <row r="7001">
      <c r="A7001" s="1">
        <v>0.15693000000000001</v>
      </c>
    </row>
    <row r="7002">
      <c r="A7002" s="1">
        <v>0.210243</v>
      </c>
    </row>
    <row r="7003">
      <c r="A7003" s="1">
        <v>0.15563</v>
      </c>
    </row>
    <row r="7004">
      <c r="A7004" s="1">
        <v>0.134301</v>
      </c>
    </row>
    <row r="7005">
      <c r="A7005" s="1">
        <v>0.132293</v>
      </c>
    </row>
    <row r="7006">
      <c r="A7006" s="1">
        <v>0.13032000000000002</v>
      </c>
    </row>
    <row r="7007">
      <c r="A7007" s="1">
        <v>0.13904</v>
      </c>
    </row>
    <row r="7008">
      <c r="A7008" s="1">
        <v>0.14505200000000001</v>
      </c>
    </row>
    <row r="7009">
      <c r="A7009" s="1">
        <v>0.193214</v>
      </c>
    </row>
    <row r="7010">
      <c r="A7010" s="1">
        <v>0.143794</v>
      </c>
    </row>
    <row r="7011">
      <c r="A7011" s="1">
        <v>0.14815499999999998</v>
      </c>
    </row>
    <row r="7012">
      <c r="A7012" s="1">
        <v>0.12956499999999999</v>
      </c>
    </row>
    <row r="7013">
      <c r="A7013" s="1">
        <v>0.145278</v>
      </c>
    </row>
    <row r="7014">
      <c r="A7014" s="1">
        <v>0.13527299999999998</v>
      </c>
    </row>
    <row r="7015">
      <c r="A7015" s="1">
        <v>0.146505</v>
      </c>
    </row>
    <row r="7016">
      <c r="A7016" s="1">
        <v>0.146615</v>
      </c>
    </row>
    <row r="7017">
      <c r="A7017" s="1">
        <v>0.134881</v>
      </c>
    </row>
    <row r="7018">
      <c r="A7018" s="1">
        <v>0.13416</v>
      </c>
    </row>
    <row r="7019">
      <c r="A7019" s="1">
        <v>0.14560199999999998</v>
      </c>
    </row>
    <row r="7020">
      <c r="A7020" s="1">
        <v>0.135989</v>
      </c>
    </row>
    <row r="7021">
      <c r="A7021" s="1">
        <v>0.14538299999999998</v>
      </c>
    </row>
    <row r="7022">
      <c r="A7022" s="1">
        <v>0.153238</v>
      </c>
    </row>
    <row r="7023">
      <c r="A7023" s="1">
        <v>0.176768</v>
      </c>
    </row>
    <row r="7024">
      <c r="A7024" s="1">
        <v>0.13762</v>
      </c>
    </row>
    <row r="7025">
      <c r="A7025" s="1">
        <v>0.13383</v>
      </c>
    </row>
    <row r="7026">
      <c r="A7026" s="1">
        <v>0.164219</v>
      </c>
    </row>
    <row r="7027">
      <c r="A7027" s="1">
        <v>0.133404</v>
      </c>
    </row>
    <row r="7028">
      <c r="A7028" s="1">
        <v>0.16597199999999998</v>
      </c>
    </row>
    <row r="7029">
      <c r="A7029" s="1">
        <v>0.149087</v>
      </c>
    </row>
    <row r="7030">
      <c r="A7030" s="1">
        <v>0.152724</v>
      </c>
    </row>
    <row r="7031">
      <c r="A7031" s="1">
        <v>0.144064</v>
      </c>
    </row>
    <row r="7032">
      <c r="A7032" s="1">
        <v>0.142125</v>
      </c>
    </row>
    <row r="7033">
      <c r="A7033" s="1">
        <v>0.14138900000000001</v>
      </c>
    </row>
    <row r="7034">
      <c r="A7034" s="1">
        <v>0.153645</v>
      </c>
    </row>
    <row r="7035">
      <c r="A7035" s="1">
        <v>0.158741</v>
      </c>
    </row>
    <row r="7036">
      <c r="A7036" s="1">
        <v>0.142398</v>
      </c>
    </row>
    <row r="7037">
      <c r="A7037" s="1">
        <v>0.147427</v>
      </c>
    </row>
    <row r="7038">
      <c r="A7038" s="1">
        <v>0.149739</v>
      </c>
    </row>
    <row r="7039">
      <c r="A7039" s="1">
        <v>0.142816</v>
      </c>
    </row>
    <row r="7040">
      <c r="A7040" s="1">
        <v>0.147279</v>
      </c>
    </row>
    <row r="7041">
      <c r="A7041" s="1">
        <v>0.882235</v>
      </c>
    </row>
    <row r="7042">
      <c r="A7042" s="1">
        <v>0.15062699999999998</v>
      </c>
    </row>
    <row r="7043">
      <c r="A7043" s="1">
        <v>0.17983300000000002</v>
      </c>
    </row>
    <row r="7044">
      <c r="A7044" s="1">
        <v>0.202952</v>
      </c>
    </row>
    <row r="7045">
      <c r="A7045" s="1">
        <v>0.20097600000000002</v>
      </c>
    </row>
    <row r="7046">
      <c r="A7046" s="1">
        <v>0.154687</v>
      </c>
    </row>
    <row r="7047">
      <c r="A7047" s="1">
        <v>0.172659</v>
      </c>
    </row>
    <row r="7048">
      <c r="A7048" s="1">
        <v>0.200266</v>
      </c>
    </row>
    <row r="7049">
      <c r="A7049" s="1">
        <v>0.16176</v>
      </c>
    </row>
    <row r="7050">
      <c r="A7050" s="1">
        <v>0.155136</v>
      </c>
    </row>
    <row r="7051">
      <c r="A7051" s="1">
        <v>0.153197</v>
      </c>
    </row>
    <row r="7052">
      <c r="A7052" s="1">
        <v>0.18540099999999998</v>
      </c>
    </row>
    <row r="7053">
      <c r="A7053" s="1">
        <v>0.15572</v>
      </c>
    </row>
    <row r="7054">
      <c r="A7054" s="1">
        <v>0.169111</v>
      </c>
    </row>
    <row r="7055">
      <c r="A7055" s="1">
        <v>0.16963899999999998</v>
      </c>
    </row>
    <row r="7056">
      <c r="A7056" s="1">
        <v>0.149149</v>
      </c>
    </row>
    <row r="7057">
      <c r="A7057" s="1">
        <v>0.1412</v>
      </c>
    </row>
    <row r="7058">
      <c r="A7058" s="1">
        <v>0.146979</v>
      </c>
    </row>
    <row r="7059">
      <c r="A7059" s="1">
        <v>0.14920999999999998</v>
      </c>
    </row>
    <row r="7060">
      <c r="A7060" s="1">
        <v>0.150142</v>
      </c>
    </row>
    <row r="7061">
      <c r="A7061" s="1">
        <v>0.17185</v>
      </c>
    </row>
    <row r="7062">
      <c r="A7062" s="1">
        <v>0.19931500000000002</v>
      </c>
    </row>
    <row r="7063">
      <c r="A7063" s="1">
        <v>0.200385</v>
      </c>
    </row>
    <row r="7064">
      <c r="A7064" s="1">
        <v>0.17879699999999998</v>
      </c>
    </row>
    <row r="7065">
      <c r="A7065" s="1">
        <v>0.205814</v>
      </c>
    </row>
    <row r="7066">
      <c r="A7066" s="1">
        <v>0.163885</v>
      </c>
    </row>
    <row r="7067">
      <c r="A7067" s="1">
        <v>0.16846799999999998</v>
      </c>
    </row>
    <row r="7068">
      <c r="A7068" s="1">
        <v>0.15227000000000002</v>
      </c>
    </row>
    <row r="7069">
      <c r="A7069" s="1">
        <v>0.16923200000000002</v>
      </c>
    </row>
    <row r="7070">
      <c r="A7070" s="1">
        <v>0.19786</v>
      </c>
    </row>
    <row r="7071">
      <c r="A7071" s="1">
        <v>0.197007</v>
      </c>
    </row>
    <row r="7072">
      <c r="A7072" s="1">
        <v>0.20367000000000002</v>
      </c>
    </row>
    <row r="7073">
      <c r="A7073" s="1">
        <v>0.17135499999999998</v>
      </c>
    </row>
    <row r="7074">
      <c r="A7074" s="1">
        <v>0.18923299999999998</v>
      </c>
    </row>
    <row r="7075">
      <c r="A7075" s="1">
        <v>0.15296200000000001</v>
      </c>
    </row>
    <row r="7076">
      <c r="A7076" s="1">
        <v>0.15846</v>
      </c>
    </row>
    <row r="7077">
      <c r="A7077" s="1">
        <v>0.201511</v>
      </c>
    </row>
    <row r="7078">
      <c r="A7078" s="1">
        <v>0.136601</v>
      </c>
    </row>
    <row r="7079">
      <c r="A7079" s="1">
        <v>0.134263</v>
      </c>
    </row>
    <row r="7080">
      <c r="A7080" s="1">
        <v>0.14346699999999998</v>
      </c>
    </row>
    <row r="7081">
      <c r="A7081" s="1">
        <v>0.15136</v>
      </c>
    </row>
    <row r="7082">
      <c r="A7082" s="1">
        <v>0.12885500000000003</v>
      </c>
    </row>
    <row r="7083">
      <c r="A7083" s="1">
        <v>0.176324</v>
      </c>
    </row>
    <row r="7084">
      <c r="A7084" s="1">
        <v>0.14929</v>
      </c>
    </row>
    <row r="7085">
      <c r="A7085" s="1">
        <v>0.149723</v>
      </c>
    </row>
    <row r="7086">
      <c r="A7086" s="1">
        <v>0.144882</v>
      </c>
    </row>
    <row r="7087">
      <c r="A7087" s="1">
        <v>0.16056600000000001</v>
      </c>
    </row>
    <row r="7088">
      <c r="A7088" s="1">
        <v>0.14041800000000002</v>
      </c>
    </row>
    <row r="7089">
      <c r="A7089" s="1">
        <v>0.146924</v>
      </c>
    </row>
    <row r="7090">
      <c r="A7090" s="1">
        <v>0.139682</v>
      </c>
    </row>
    <row r="7091">
      <c r="A7091" s="1">
        <v>0.139772</v>
      </c>
    </row>
    <row r="7092">
      <c r="A7092" s="1">
        <v>0.13880800000000001</v>
      </c>
    </row>
    <row r="7093">
      <c r="A7093" s="1">
        <v>0.148993</v>
      </c>
    </row>
    <row r="7094">
      <c r="A7094" s="1">
        <v>0.185802</v>
      </c>
    </row>
    <row r="7095">
      <c r="A7095" s="1">
        <v>0.142281</v>
      </c>
    </row>
    <row r="7096">
      <c r="A7096" s="1">
        <v>0.13233</v>
      </c>
    </row>
    <row r="7097">
      <c r="A7097" s="1">
        <v>0.134839</v>
      </c>
    </row>
    <row r="7098">
      <c r="A7098" s="1">
        <v>0.134816</v>
      </c>
    </row>
    <row r="7099">
      <c r="A7099" s="1">
        <v>0.176848</v>
      </c>
    </row>
    <row r="7100">
      <c r="A7100" s="1">
        <v>0.161688</v>
      </c>
    </row>
    <row r="7101">
      <c r="A7101" s="1">
        <v>0.149481</v>
      </c>
    </row>
    <row r="7102">
      <c r="A7102" s="1">
        <v>0.143132</v>
      </c>
    </row>
    <row r="7103">
      <c r="A7103" s="1">
        <v>0.145969</v>
      </c>
    </row>
    <row r="7104">
      <c r="A7104" s="1">
        <v>0.149629</v>
      </c>
    </row>
    <row r="7105">
      <c r="A7105" s="1">
        <v>0.144437</v>
      </c>
    </row>
    <row r="7106">
      <c r="A7106" s="1">
        <v>0.14948</v>
      </c>
    </row>
    <row r="7107">
      <c r="A7107" s="1">
        <v>0.141693</v>
      </c>
    </row>
    <row r="7108">
      <c r="A7108" s="1">
        <v>0.145179</v>
      </c>
    </row>
    <row r="7109">
      <c r="A7109" s="1">
        <v>0.13961</v>
      </c>
    </row>
    <row r="7110">
      <c r="A7110" s="1">
        <v>0.13771899999999998</v>
      </c>
    </row>
    <row r="7111">
      <c r="A7111" s="1">
        <v>0.143269</v>
      </c>
    </row>
    <row r="7112">
      <c r="A7112" s="1">
        <v>0.17951299999999998</v>
      </c>
    </row>
    <row r="7113">
      <c r="A7113" s="1">
        <v>0.18633000000000002</v>
      </c>
    </row>
    <row r="7114">
      <c r="A7114" s="1">
        <v>0.16449999999999998</v>
      </c>
    </row>
    <row r="7115">
      <c r="A7115" s="1">
        <v>0.195792</v>
      </c>
    </row>
    <row r="7116">
      <c r="A7116" s="1">
        <v>0.156205</v>
      </c>
    </row>
    <row r="7117">
      <c r="A7117" s="1">
        <v>0.170187</v>
      </c>
    </row>
    <row r="7118">
      <c r="A7118" s="1">
        <v>0.158923</v>
      </c>
    </row>
    <row r="7119">
      <c r="A7119" s="1">
        <v>0.166191</v>
      </c>
    </row>
    <row r="7120">
      <c r="A7120" s="1">
        <v>0.218791</v>
      </c>
    </row>
    <row r="7121">
      <c r="A7121" s="1">
        <v>0.18499000000000002</v>
      </c>
    </row>
    <row r="7122">
      <c r="A7122" s="1">
        <v>0.157887</v>
      </c>
    </row>
    <row r="7123">
      <c r="A7123" s="1">
        <v>0.172407</v>
      </c>
    </row>
    <row r="7124">
      <c r="A7124" s="1">
        <v>0.1605</v>
      </c>
    </row>
    <row r="7125">
      <c r="A7125" s="1">
        <v>0.154392</v>
      </c>
    </row>
    <row r="7126">
      <c r="A7126" s="1">
        <v>0.20933400000000002</v>
      </c>
    </row>
    <row r="7127">
      <c r="A7127" s="1">
        <v>0.161719</v>
      </c>
    </row>
    <row r="7128">
      <c r="A7128" s="1">
        <v>0.162158</v>
      </c>
    </row>
    <row r="7129">
      <c r="A7129" s="1">
        <v>0.165062</v>
      </c>
    </row>
    <row r="7130">
      <c r="A7130" s="1">
        <v>0.146957</v>
      </c>
    </row>
    <row r="7131">
      <c r="A7131" s="1">
        <v>0.147086</v>
      </c>
    </row>
    <row r="7132">
      <c r="A7132" s="1">
        <v>0.16442299999999999</v>
      </c>
    </row>
    <row r="7133">
      <c r="A7133" s="1">
        <v>0.144528</v>
      </c>
    </row>
    <row r="7134">
      <c r="A7134" s="1">
        <v>0.152246</v>
      </c>
    </row>
    <row r="7135">
      <c r="A7135" s="1">
        <v>0.14944000000000002</v>
      </c>
    </row>
    <row r="7136">
      <c r="A7136" s="1">
        <v>0.1461</v>
      </c>
    </row>
    <row r="7137">
      <c r="A7137" s="1">
        <v>0.194127</v>
      </c>
    </row>
    <row r="7138">
      <c r="A7138" s="1">
        <v>0.165708</v>
      </c>
    </row>
    <row r="7139">
      <c r="A7139" s="1">
        <v>0.179671</v>
      </c>
    </row>
    <row r="7140">
      <c r="A7140" s="1">
        <v>0.198897</v>
      </c>
    </row>
    <row r="7141">
      <c r="A7141" s="1">
        <v>0.200666</v>
      </c>
    </row>
    <row r="7142">
      <c r="A7142" s="1">
        <v>0.174735</v>
      </c>
    </row>
    <row r="7143">
      <c r="A7143" s="1">
        <v>0.17213299999999998</v>
      </c>
    </row>
    <row r="7144">
      <c r="A7144" s="1">
        <v>0.198972</v>
      </c>
    </row>
    <row r="7145">
      <c r="A7145" s="1">
        <v>0.204775</v>
      </c>
    </row>
    <row r="7146">
      <c r="A7146" s="1">
        <v>0.153621</v>
      </c>
    </row>
    <row r="7147">
      <c r="A7147" s="1">
        <v>0.155386</v>
      </c>
    </row>
    <row r="7148">
      <c r="A7148" s="1">
        <v>0.151503</v>
      </c>
    </row>
    <row r="7149">
      <c r="A7149" s="1">
        <v>0.167704</v>
      </c>
    </row>
    <row r="7150">
      <c r="A7150" s="1">
        <v>0.20242200000000002</v>
      </c>
    </row>
    <row r="7151">
      <c r="A7151" s="1">
        <v>0.151175</v>
      </c>
    </row>
    <row r="7152">
      <c r="A7152" s="1">
        <v>0.168486</v>
      </c>
    </row>
    <row r="7153">
      <c r="A7153" s="1">
        <v>0.19752999999999998</v>
      </c>
    </row>
    <row r="7154">
      <c r="A7154" s="1">
        <v>0.162388</v>
      </c>
    </row>
    <row r="7155">
      <c r="A7155" s="1">
        <v>0.15655000000000002</v>
      </c>
    </row>
    <row r="7156">
      <c r="A7156" s="1">
        <v>0.158859</v>
      </c>
    </row>
    <row r="7157">
      <c r="A7157" s="1">
        <v>0.195304</v>
      </c>
    </row>
    <row r="7158">
      <c r="A7158" s="1">
        <v>0.196407</v>
      </c>
    </row>
    <row r="7159">
      <c r="A7159" s="1">
        <v>0.160872</v>
      </c>
    </row>
    <row r="7160">
      <c r="A7160" s="1">
        <v>0.159226</v>
      </c>
    </row>
    <row r="7161">
      <c r="A7161" s="1">
        <v>0.153117</v>
      </c>
    </row>
    <row r="7162">
      <c r="A7162" s="1">
        <v>0.155307</v>
      </c>
    </row>
    <row r="7163">
      <c r="A7163" s="1">
        <v>0.203913</v>
      </c>
    </row>
    <row r="7164">
      <c r="A7164" s="1">
        <v>0.143082</v>
      </c>
    </row>
    <row r="7165">
      <c r="A7165" s="1">
        <v>0.169659</v>
      </c>
    </row>
    <row r="7166">
      <c r="A7166" s="1">
        <v>0.141879</v>
      </c>
    </row>
    <row r="7167">
      <c r="A7167" s="1">
        <v>0.164719</v>
      </c>
    </row>
    <row r="7168">
      <c r="A7168" s="1">
        <v>0.195226</v>
      </c>
    </row>
    <row r="7169">
      <c r="A7169" s="1">
        <v>0.157083</v>
      </c>
    </row>
    <row r="7170">
      <c r="A7170" s="1">
        <v>0.910096</v>
      </c>
    </row>
    <row r="7171">
      <c r="A7171" s="1">
        <v>0.148617</v>
      </c>
    </row>
    <row r="7172">
      <c r="A7172" s="1">
        <v>0.134219</v>
      </c>
    </row>
    <row r="7173">
      <c r="A7173" s="1">
        <v>0.12894</v>
      </c>
    </row>
    <row r="7174">
      <c r="A7174" s="1">
        <v>0.132877</v>
      </c>
    </row>
    <row r="7175">
      <c r="A7175" s="1">
        <v>0.15027700000000002</v>
      </c>
    </row>
    <row r="7176">
      <c r="A7176" s="1">
        <v>0.145648</v>
      </c>
    </row>
    <row r="7177">
      <c r="A7177" s="1">
        <v>0.146952</v>
      </c>
    </row>
    <row r="7178">
      <c r="A7178" s="1">
        <v>0.161018</v>
      </c>
    </row>
    <row r="7179">
      <c r="A7179" s="1">
        <v>0.152781</v>
      </c>
    </row>
    <row r="7180">
      <c r="A7180" s="1">
        <v>0.14113099999999998</v>
      </c>
    </row>
    <row r="7181">
      <c r="A7181" s="1">
        <v>0.141012</v>
      </c>
    </row>
    <row r="7182">
      <c r="A7182" s="1">
        <v>0.152897</v>
      </c>
    </row>
    <row r="7183">
      <c r="A7183" s="1">
        <v>0.13967100000000002</v>
      </c>
    </row>
    <row r="7184">
      <c r="A7184" s="1">
        <v>0.14979699999999999</v>
      </c>
    </row>
    <row r="7185">
      <c r="A7185" s="1">
        <v>0.160531</v>
      </c>
    </row>
    <row r="7186">
      <c r="A7186" s="1">
        <v>0.150353</v>
      </c>
    </row>
    <row r="7187">
      <c r="A7187" s="1">
        <v>0.150263</v>
      </c>
    </row>
    <row r="7188">
      <c r="A7188" s="1">
        <v>0.16495600000000002</v>
      </c>
    </row>
    <row r="7189">
      <c r="A7189" s="1">
        <v>0.196077</v>
      </c>
    </row>
    <row r="7190">
      <c r="A7190" s="1">
        <v>0.163146</v>
      </c>
    </row>
    <row r="7191">
      <c r="A7191" s="1">
        <v>0.154441</v>
      </c>
    </row>
    <row r="7192">
      <c r="A7192" s="1">
        <v>0.176653</v>
      </c>
    </row>
    <row r="7193">
      <c r="A7193" s="1">
        <v>0.1871</v>
      </c>
    </row>
    <row r="7194">
      <c r="A7194" s="1">
        <v>0.163303</v>
      </c>
    </row>
    <row r="7195">
      <c r="A7195" s="1">
        <v>0.187133</v>
      </c>
    </row>
    <row r="7196">
      <c r="A7196" s="1">
        <v>0.156187</v>
      </c>
    </row>
    <row r="7197">
      <c r="A7197" s="1">
        <v>0.15462399999999998</v>
      </c>
    </row>
    <row r="7198">
      <c r="A7198" s="1">
        <v>0.16155</v>
      </c>
    </row>
    <row r="7199">
      <c r="A7199" s="1">
        <v>0.151799</v>
      </c>
    </row>
    <row r="7200">
      <c r="A7200" s="1">
        <v>0.195493</v>
      </c>
    </row>
    <row r="7201">
      <c r="A7201" s="1">
        <v>0.159309</v>
      </c>
    </row>
    <row r="7202">
      <c r="A7202" s="1">
        <v>0.151845</v>
      </c>
    </row>
    <row r="7203">
      <c r="A7203" s="1">
        <v>0.145728</v>
      </c>
    </row>
    <row r="7204">
      <c r="A7204" s="1">
        <v>0.18272000000000002</v>
      </c>
    </row>
    <row r="7205">
      <c r="A7205" s="1">
        <v>0.167925</v>
      </c>
    </row>
    <row r="7206">
      <c r="A7206" s="1">
        <v>0.156562</v>
      </c>
    </row>
    <row r="7207">
      <c r="A7207" s="1">
        <v>0.152633</v>
      </c>
    </row>
    <row r="7208">
      <c r="A7208" s="1">
        <v>0.160924</v>
      </c>
    </row>
    <row r="7209">
      <c r="A7209" s="1">
        <v>0.162697</v>
      </c>
    </row>
    <row r="7210">
      <c r="A7210" s="1">
        <v>0.171948</v>
      </c>
    </row>
    <row r="7211">
      <c r="A7211" s="1">
        <v>0.145888</v>
      </c>
    </row>
    <row r="7212">
      <c r="A7212" s="1">
        <v>0.200162</v>
      </c>
    </row>
    <row r="7213">
      <c r="A7213" s="1">
        <v>0.175434</v>
      </c>
    </row>
    <row r="7214">
      <c r="A7214" s="1">
        <v>0.206297</v>
      </c>
    </row>
    <row r="7215">
      <c r="A7215" s="1">
        <v>0.179128</v>
      </c>
    </row>
    <row r="7216">
      <c r="A7216" s="1">
        <v>0.144379</v>
      </c>
    </row>
    <row r="7217">
      <c r="A7217" s="1">
        <v>0.209435</v>
      </c>
    </row>
    <row r="7218">
      <c r="A7218" s="1">
        <v>0.152615</v>
      </c>
    </row>
    <row r="7219">
      <c r="A7219" s="1">
        <v>0.15404500000000002</v>
      </c>
    </row>
    <row r="7220">
      <c r="A7220" s="1">
        <v>0.163967</v>
      </c>
    </row>
    <row r="7221">
      <c r="A7221" s="1">
        <v>0.217773</v>
      </c>
    </row>
    <row r="7222">
      <c r="A7222" s="1">
        <v>0.15504700000000002</v>
      </c>
    </row>
    <row r="7223">
      <c r="A7223" s="1">
        <v>0.159037</v>
      </c>
    </row>
    <row r="7224">
      <c r="A7224" s="1">
        <v>0.150037</v>
      </c>
    </row>
    <row r="7225">
      <c r="A7225" s="1">
        <v>0.159891</v>
      </c>
    </row>
    <row r="7226">
      <c r="A7226" s="1">
        <v>0.14924</v>
      </c>
    </row>
    <row r="7227">
      <c r="A7227" s="1">
        <v>0.144691</v>
      </c>
    </row>
    <row r="7228">
      <c r="A7228" s="1">
        <v>0.175831</v>
      </c>
    </row>
    <row r="7229">
      <c r="A7229" s="1">
        <v>0.194212</v>
      </c>
    </row>
    <row r="7230">
      <c r="A7230" s="1">
        <v>0.193314</v>
      </c>
    </row>
    <row r="7231">
      <c r="A7231" s="1">
        <v>0.202425</v>
      </c>
    </row>
    <row r="7232">
      <c r="A7232" s="1">
        <v>0.193491</v>
      </c>
    </row>
    <row r="7233">
      <c r="A7233" s="1">
        <v>0.203567</v>
      </c>
    </row>
    <row r="7234">
      <c r="A7234" s="1">
        <v>0.149083</v>
      </c>
    </row>
    <row r="7235">
      <c r="A7235" s="1">
        <v>0.15241500000000002</v>
      </c>
    </row>
    <row r="7236">
      <c r="A7236" s="1">
        <v>0.16171100000000002</v>
      </c>
    </row>
    <row r="7237">
      <c r="A7237" s="1">
        <v>0.217565</v>
      </c>
    </row>
    <row r="7238">
      <c r="A7238" s="1">
        <v>0.163325</v>
      </c>
    </row>
    <row r="7239">
      <c r="A7239" s="1">
        <v>0.17722300000000002</v>
      </c>
    </row>
    <row r="7240">
      <c r="A7240" s="1">
        <v>0.149964</v>
      </c>
    </row>
    <row r="7241">
      <c r="A7241" s="1">
        <v>0.157468</v>
      </c>
    </row>
    <row r="7242">
      <c r="A7242" s="1">
        <v>0.157954</v>
      </c>
    </row>
    <row r="7243">
      <c r="A7243" s="1">
        <v>0.16385799999999998</v>
      </c>
    </row>
    <row r="7244">
      <c r="A7244" s="1">
        <v>0.144019</v>
      </c>
    </row>
    <row r="7245">
      <c r="A7245" s="1">
        <v>0.165647</v>
      </c>
    </row>
    <row r="7246">
      <c r="A7246" s="1">
        <v>0.193114</v>
      </c>
    </row>
    <row r="7247">
      <c r="A7247" s="1">
        <v>0.187882</v>
      </c>
    </row>
    <row r="7248">
      <c r="A7248" s="1">
        <v>0.18776700000000002</v>
      </c>
    </row>
    <row r="7249">
      <c r="A7249" s="1">
        <v>0.160806</v>
      </c>
    </row>
    <row r="7250">
      <c r="A7250" s="1">
        <v>0.149493</v>
      </c>
    </row>
    <row r="7251">
      <c r="A7251" s="1">
        <v>0.15081799999999998</v>
      </c>
    </row>
    <row r="7252">
      <c r="A7252" s="1">
        <v>0.150725</v>
      </c>
    </row>
    <row r="7253">
      <c r="A7253" s="1">
        <v>0.172186</v>
      </c>
    </row>
    <row r="7254">
      <c r="A7254" s="1">
        <v>0.149987</v>
      </c>
    </row>
    <row r="7255">
      <c r="A7255" s="1">
        <v>0.174018</v>
      </c>
    </row>
    <row r="7256">
      <c r="A7256" s="1">
        <v>0.164112</v>
      </c>
    </row>
    <row r="7257">
      <c r="A7257" s="1">
        <v>0.17821499999999998</v>
      </c>
    </row>
    <row r="7258">
      <c r="A7258" s="1">
        <v>0.19408899999999998</v>
      </c>
    </row>
    <row r="7259">
      <c r="A7259" s="1">
        <v>0.156969</v>
      </c>
    </row>
    <row r="7260">
      <c r="A7260" s="1">
        <v>0.158792</v>
      </c>
    </row>
    <row r="7261">
      <c r="A7261" s="1">
        <v>0.167825</v>
      </c>
    </row>
    <row r="7262">
      <c r="A7262" s="1">
        <v>0.171623</v>
      </c>
    </row>
    <row r="7263">
      <c r="A7263" s="1">
        <v>0.160132</v>
      </c>
    </row>
    <row r="7264">
      <c r="A7264" s="1">
        <v>0.169638</v>
      </c>
    </row>
    <row r="7265">
      <c r="A7265" s="1">
        <v>0.141508</v>
      </c>
    </row>
    <row r="7266">
      <c r="A7266" s="1">
        <v>0.202793</v>
      </c>
    </row>
    <row r="7267">
      <c r="A7267" s="1">
        <v>0.155663</v>
      </c>
    </row>
    <row r="7268">
      <c r="A7268" s="1">
        <v>0.144351</v>
      </c>
    </row>
    <row r="7269">
      <c r="A7269" s="1">
        <v>0.167145</v>
      </c>
    </row>
    <row r="7270">
      <c r="A7270" s="1">
        <v>0.149703</v>
      </c>
    </row>
    <row r="7271">
      <c r="A7271" s="1">
        <v>0.17740799999999998</v>
      </c>
    </row>
    <row r="7272">
      <c r="A7272" s="1">
        <v>0.159002</v>
      </c>
    </row>
    <row r="7273">
      <c r="A7273" s="1">
        <v>0.171161</v>
      </c>
    </row>
    <row r="7274">
      <c r="A7274" s="1">
        <v>0.16369</v>
      </c>
    </row>
    <row r="7275">
      <c r="A7275" s="1">
        <v>0.215373</v>
      </c>
    </row>
    <row r="7276">
      <c r="A7276" s="1">
        <v>0.216168</v>
      </c>
    </row>
    <row r="7277">
      <c r="A7277" s="1">
        <v>0.160488</v>
      </c>
    </row>
    <row r="7278">
      <c r="A7278" s="1">
        <v>0.155547</v>
      </c>
    </row>
    <row r="7279">
      <c r="A7279" s="1">
        <v>0.201173</v>
      </c>
    </row>
    <row r="7280">
      <c r="A7280" s="1">
        <v>0.156666</v>
      </c>
    </row>
    <row r="7281">
      <c r="A7281" s="1">
        <v>0.164786</v>
      </c>
    </row>
    <row r="7282">
      <c r="A7282" s="1">
        <v>0.158131</v>
      </c>
    </row>
    <row r="7283">
      <c r="A7283" s="1">
        <v>0.154936</v>
      </c>
    </row>
    <row r="7284">
      <c r="A7284" s="1">
        <v>0.174638</v>
      </c>
    </row>
    <row r="7285">
      <c r="A7285" s="1">
        <v>0.183142</v>
      </c>
    </row>
    <row r="7286">
      <c r="A7286" s="1">
        <v>0.174127</v>
      </c>
    </row>
    <row r="7287">
      <c r="A7287" s="1">
        <v>0.187415</v>
      </c>
    </row>
    <row r="7288">
      <c r="A7288" s="1">
        <v>0.17789300000000002</v>
      </c>
    </row>
    <row r="7289">
      <c r="A7289" s="1">
        <v>0.149307</v>
      </c>
    </row>
    <row r="7290">
      <c r="A7290" s="1">
        <v>0.16967800000000002</v>
      </c>
    </row>
    <row r="7291">
      <c r="A7291" s="1">
        <v>0.156501</v>
      </c>
    </row>
    <row r="7292">
      <c r="A7292" s="1">
        <v>0.15600999999999998</v>
      </c>
    </row>
    <row r="7293">
      <c r="A7293" s="1">
        <v>0.148676</v>
      </c>
    </row>
    <row r="7294">
      <c r="A7294" s="1">
        <v>0.153473</v>
      </c>
    </row>
    <row r="7295">
      <c r="A7295" s="1">
        <v>0.14997</v>
      </c>
    </row>
    <row r="7296">
      <c r="A7296" s="1">
        <v>0.136333</v>
      </c>
    </row>
    <row r="7297">
      <c r="A7297" s="1">
        <v>0.1369</v>
      </c>
    </row>
    <row r="7298">
      <c r="A7298" s="1">
        <v>0.145542</v>
      </c>
    </row>
    <row r="7299">
      <c r="A7299" s="1">
        <v>0.150843</v>
      </c>
    </row>
    <row r="7300">
      <c r="A7300" s="1">
        <v>0.15048399999999998</v>
      </c>
    </row>
    <row r="7301">
      <c r="A7301" s="1">
        <v>0.161776</v>
      </c>
    </row>
    <row r="7302">
      <c r="A7302" s="1">
        <v>0.14996099999999998</v>
      </c>
    </row>
    <row r="7303">
      <c r="A7303" s="1">
        <v>0.148945</v>
      </c>
    </row>
    <row r="7304">
      <c r="A7304" s="1">
        <v>0.141383</v>
      </c>
    </row>
    <row r="7305">
      <c r="A7305" s="1">
        <v>0.148157</v>
      </c>
    </row>
    <row r="7306">
      <c r="A7306" s="1">
        <v>0.139381</v>
      </c>
    </row>
    <row r="7307">
      <c r="A7307" s="1">
        <v>0.14016199999999998</v>
      </c>
    </row>
    <row r="7308">
      <c r="A7308" s="1">
        <v>0.15533</v>
      </c>
    </row>
    <row r="7309">
      <c r="A7309" s="1">
        <v>0.179004</v>
      </c>
    </row>
    <row r="7310">
      <c r="A7310" s="1">
        <v>0.147595</v>
      </c>
    </row>
    <row r="7311">
      <c r="A7311" s="1">
        <v>0.14086</v>
      </c>
    </row>
    <row r="7312">
      <c r="A7312" s="1">
        <v>0.143936</v>
      </c>
    </row>
    <row r="7313">
      <c r="A7313" s="1">
        <v>0.14974</v>
      </c>
    </row>
    <row r="7314">
      <c r="A7314" s="1">
        <v>0.151865</v>
      </c>
    </row>
    <row r="7315">
      <c r="A7315" s="1">
        <v>0.141548</v>
      </c>
    </row>
    <row r="7316">
      <c r="A7316" s="1">
        <v>0.140424</v>
      </c>
    </row>
    <row r="7317">
      <c r="A7317" s="1">
        <v>0.161893</v>
      </c>
    </row>
    <row r="7318">
      <c r="A7318" s="1">
        <v>0.142215</v>
      </c>
    </row>
    <row r="7319">
      <c r="A7319" s="1">
        <v>0.146869</v>
      </c>
    </row>
    <row r="7320">
      <c r="A7320" s="1">
        <v>0.14493399999999998</v>
      </c>
    </row>
    <row r="7321">
      <c r="A7321" s="1">
        <v>0.15604</v>
      </c>
    </row>
    <row r="7322">
      <c r="A7322" s="1">
        <v>0.155147</v>
      </c>
    </row>
    <row r="7323">
      <c r="A7323" s="1">
        <v>0.14059000000000002</v>
      </c>
    </row>
    <row r="7324">
      <c r="A7324" s="1">
        <v>0.140421</v>
      </c>
    </row>
    <row r="7325">
      <c r="A7325" s="1">
        <v>0.151159</v>
      </c>
    </row>
    <row r="7326">
      <c r="A7326" s="1">
        <v>0.147055</v>
      </c>
    </row>
    <row r="7327">
      <c r="A7327" s="1">
        <v>0.15359299999999998</v>
      </c>
    </row>
    <row r="7328">
      <c r="A7328" s="1">
        <v>0.142285</v>
      </c>
    </row>
    <row r="7329">
      <c r="A7329" s="1">
        <v>0.15154900000000002</v>
      </c>
    </row>
    <row r="7330">
      <c r="A7330" s="1">
        <v>0.137357</v>
      </c>
    </row>
    <row r="7331">
      <c r="A7331" s="1">
        <v>0.140477</v>
      </c>
    </row>
    <row r="7332">
      <c r="A7332" s="1">
        <v>0.131266</v>
      </c>
    </row>
    <row r="7333">
      <c r="A7333" s="1">
        <v>0.145742</v>
      </c>
    </row>
    <row r="7334">
      <c r="A7334" s="1">
        <v>0.153808</v>
      </c>
    </row>
    <row r="7335">
      <c r="A7335" s="1">
        <v>0.133989</v>
      </c>
    </row>
    <row r="7336">
      <c r="A7336" s="1">
        <v>0.130714</v>
      </c>
    </row>
    <row r="7337">
      <c r="A7337" s="1">
        <v>0.134232</v>
      </c>
    </row>
    <row r="7338">
      <c r="A7338" s="1">
        <v>0.133383</v>
      </c>
    </row>
    <row r="7339">
      <c r="A7339" s="1">
        <v>0.133357</v>
      </c>
    </row>
    <row r="7340">
      <c r="A7340" s="1">
        <v>0.135739</v>
      </c>
    </row>
    <row r="7341">
      <c r="A7341" s="1">
        <v>0.135525</v>
      </c>
    </row>
    <row r="7342">
      <c r="A7342" s="1">
        <v>0.168108</v>
      </c>
    </row>
    <row r="7343">
      <c r="A7343" s="1">
        <v>0.193373</v>
      </c>
    </row>
    <row r="7344">
      <c r="A7344" s="1">
        <v>0.20344199999999998</v>
      </c>
    </row>
    <row r="7345">
      <c r="A7345" s="1">
        <v>0.162667</v>
      </c>
    </row>
    <row r="7346">
      <c r="A7346" s="1">
        <v>2.3797390000000003</v>
      </c>
    </row>
    <row r="7347">
      <c r="A7347" s="1">
        <v>0.18107299999999998</v>
      </c>
    </row>
    <row r="7348">
      <c r="A7348" s="1">
        <v>0.15698099999999998</v>
      </c>
    </row>
    <row r="7349">
      <c r="A7349" s="1">
        <v>0.186388</v>
      </c>
    </row>
    <row r="7350">
      <c r="A7350" s="1">
        <v>0.153111</v>
      </c>
    </row>
    <row r="7351">
      <c r="A7351" s="1">
        <v>0.184351</v>
      </c>
    </row>
    <row r="7352">
      <c r="A7352" s="1">
        <v>0.153706</v>
      </c>
    </row>
    <row r="7353">
      <c r="A7353" s="1">
        <v>0.160251</v>
      </c>
    </row>
    <row r="7354">
      <c r="A7354" s="1">
        <v>0.156481</v>
      </c>
    </row>
    <row r="7355">
      <c r="A7355" s="1">
        <v>0.201057</v>
      </c>
    </row>
    <row r="7356">
      <c r="A7356" s="1">
        <v>0.16378700000000002</v>
      </c>
    </row>
    <row r="7357">
      <c r="A7357" s="1">
        <v>0.148388</v>
      </c>
    </row>
    <row r="7358">
      <c r="A7358" s="1">
        <v>0.187669</v>
      </c>
    </row>
    <row r="7359">
      <c r="A7359" s="1">
        <v>0.2006</v>
      </c>
    </row>
    <row r="7360">
      <c r="A7360" s="1">
        <v>0.220859</v>
      </c>
    </row>
    <row r="7361">
      <c r="A7361" s="1">
        <v>0.16142399999999998</v>
      </c>
    </row>
    <row r="7362">
      <c r="A7362" s="1">
        <v>0.166812</v>
      </c>
    </row>
    <row r="7363">
      <c r="A7363" s="1">
        <v>0.153096</v>
      </c>
    </row>
    <row r="7364">
      <c r="A7364" s="1">
        <v>0.163413</v>
      </c>
    </row>
    <row r="7365">
      <c r="A7365" s="1">
        <v>0.147862</v>
      </c>
    </row>
    <row r="7366">
      <c r="A7366" s="1">
        <v>0.161728</v>
      </c>
    </row>
    <row r="7367">
      <c r="A7367" s="1">
        <v>0.148908</v>
      </c>
    </row>
    <row r="7368">
      <c r="A7368" s="1">
        <v>0.173814</v>
      </c>
    </row>
    <row r="7369">
      <c r="A7369" s="1">
        <v>0.201387</v>
      </c>
    </row>
    <row r="7370">
      <c r="A7370" s="1">
        <v>0.19221200000000002</v>
      </c>
    </row>
    <row r="7371">
      <c r="A7371" s="1">
        <v>0.159836</v>
      </c>
    </row>
    <row r="7372">
      <c r="A7372" s="1">
        <v>0.162725</v>
      </c>
    </row>
    <row r="7373">
      <c r="A7373" s="1">
        <v>0.170813</v>
      </c>
    </row>
    <row r="7374">
      <c r="A7374" s="1">
        <v>0.159168</v>
      </c>
    </row>
    <row r="7375">
      <c r="A7375" s="1">
        <v>0.15471100000000002</v>
      </c>
    </row>
    <row r="7376">
      <c r="A7376" s="1">
        <v>0.155461</v>
      </c>
    </row>
    <row r="7377">
      <c r="A7377" s="1">
        <v>0.145119</v>
      </c>
    </row>
    <row r="7378">
      <c r="A7378" s="1">
        <v>0.149225</v>
      </c>
    </row>
    <row r="7379">
      <c r="A7379" s="1">
        <v>0.169096</v>
      </c>
    </row>
    <row r="7380">
      <c r="A7380" s="1">
        <v>0.15172</v>
      </c>
    </row>
    <row r="7381">
      <c r="A7381" s="1">
        <v>0.1738</v>
      </c>
    </row>
    <row r="7382">
      <c r="A7382" s="1">
        <v>0.142485</v>
      </c>
    </row>
    <row r="7383">
      <c r="A7383" s="1">
        <v>0.170991</v>
      </c>
    </row>
    <row r="7384">
      <c r="A7384" s="1">
        <v>0.140347</v>
      </c>
    </row>
    <row r="7385">
      <c r="A7385" s="1">
        <v>0.181563</v>
      </c>
    </row>
    <row r="7386">
      <c r="A7386" s="1">
        <v>0.156107</v>
      </c>
    </row>
    <row r="7387">
      <c r="A7387" s="1">
        <v>0.160527</v>
      </c>
    </row>
    <row r="7388">
      <c r="A7388" s="1">
        <v>0.14548</v>
      </c>
    </row>
    <row r="7389">
      <c r="A7389" s="1">
        <v>0.192411</v>
      </c>
    </row>
    <row r="7390">
      <c r="A7390" s="1">
        <v>0.144054</v>
      </c>
    </row>
    <row r="7391">
      <c r="A7391" s="1">
        <v>0.154941</v>
      </c>
    </row>
    <row r="7392">
      <c r="A7392" s="1">
        <v>0.153547</v>
      </c>
    </row>
    <row r="7393">
      <c r="A7393" s="1">
        <v>0.20609599999999997</v>
      </c>
    </row>
    <row r="7394">
      <c r="A7394" s="1">
        <v>0.153179</v>
      </c>
    </row>
    <row r="7395">
      <c r="A7395" s="1">
        <v>0.158107</v>
      </c>
    </row>
    <row r="7396">
      <c r="A7396" s="1">
        <v>0.156246</v>
      </c>
    </row>
    <row r="7397">
      <c r="A7397" s="1">
        <v>0.189667</v>
      </c>
    </row>
    <row r="7398">
      <c r="A7398" s="1">
        <v>0.155852</v>
      </c>
    </row>
    <row r="7399">
      <c r="A7399" s="1">
        <v>0.255244</v>
      </c>
    </row>
    <row r="7400">
      <c r="A7400" s="1">
        <v>0.190882</v>
      </c>
    </row>
    <row r="7401">
      <c r="A7401" s="1">
        <v>0.16025699999999998</v>
      </c>
    </row>
    <row r="7402">
      <c r="A7402" s="1">
        <v>0.15444999999999998</v>
      </c>
    </row>
    <row r="7403">
      <c r="A7403" s="1">
        <v>0.20972</v>
      </c>
    </row>
    <row r="7404">
      <c r="A7404" s="1">
        <v>0.150736</v>
      </c>
    </row>
    <row r="7405">
      <c r="A7405" s="1">
        <v>0.20380600000000001</v>
      </c>
    </row>
    <row r="7406">
      <c r="A7406" s="1">
        <v>0.150693</v>
      </c>
    </row>
    <row r="7407">
      <c r="A7407" s="1">
        <v>0.16119</v>
      </c>
    </row>
    <row r="7408">
      <c r="A7408" s="1">
        <v>0.156674</v>
      </c>
    </row>
    <row r="7409">
      <c r="A7409" s="1">
        <v>0.197147</v>
      </c>
    </row>
    <row r="7410">
      <c r="A7410" s="1">
        <v>0.156086</v>
      </c>
    </row>
    <row r="7411">
      <c r="A7411" s="1">
        <v>0.15732300000000002</v>
      </c>
    </row>
    <row r="7412">
      <c r="A7412" s="1">
        <v>0.181628</v>
      </c>
    </row>
    <row r="7413">
      <c r="A7413" s="1">
        <v>0.177914</v>
      </c>
    </row>
    <row r="7414">
      <c r="A7414" s="1">
        <v>0.148174</v>
      </c>
    </row>
    <row r="7415">
      <c r="A7415" s="1">
        <v>0.14685499999999999</v>
      </c>
    </row>
    <row r="7416">
      <c r="A7416" s="1">
        <v>0.15539</v>
      </c>
    </row>
    <row r="7417">
      <c r="A7417" s="1">
        <v>0.204334</v>
      </c>
    </row>
    <row r="7418">
      <c r="A7418" s="1">
        <v>0.184043</v>
      </c>
    </row>
    <row r="7419">
      <c r="A7419" s="1">
        <v>0.15638</v>
      </c>
    </row>
    <row r="7420">
      <c r="A7420" s="1">
        <v>0.138394</v>
      </c>
    </row>
    <row r="7421">
      <c r="A7421" s="1">
        <v>0.16364099999999998</v>
      </c>
    </row>
    <row r="7422">
      <c r="A7422" s="1">
        <v>0.164572</v>
      </c>
    </row>
    <row r="7423">
      <c r="A7423" s="1">
        <v>0.145264</v>
      </c>
    </row>
    <row r="7424">
      <c r="A7424" s="1">
        <v>0.172992</v>
      </c>
    </row>
    <row r="7425">
      <c r="A7425" s="1">
        <v>0.16210000000000002</v>
      </c>
    </row>
    <row r="7426">
      <c r="A7426" s="1">
        <v>0.15616100000000002</v>
      </c>
    </row>
    <row r="7427">
      <c r="A7427" s="1">
        <v>0.16093</v>
      </c>
    </row>
    <row r="7428">
      <c r="A7428" s="1">
        <v>0.163049</v>
      </c>
    </row>
    <row r="7429">
      <c r="A7429" s="1">
        <v>0.146203</v>
      </c>
    </row>
    <row r="7430">
      <c r="A7430" s="1">
        <v>0.18228799999999998</v>
      </c>
    </row>
    <row r="7431">
      <c r="A7431" s="1">
        <v>0.156766</v>
      </c>
    </row>
    <row r="7432">
      <c r="A7432" s="1">
        <v>0.200461</v>
      </c>
    </row>
    <row r="7433">
      <c r="A7433" s="1">
        <v>0.154609</v>
      </c>
    </row>
    <row r="7434">
      <c r="A7434" s="1">
        <v>0.206047</v>
      </c>
    </row>
    <row r="7435">
      <c r="A7435" s="1">
        <v>0.198539</v>
      </c>
    </row>
    <row r="7436">
      <c r="A7436" s="1">
        <v>0.203271</v>
      </c>
    </row>
    <row r="7437">
      <c r="A7437" s="1">
        <v>0.20238799999999998</v>
      </c>
    </row>
    <row r="7438">
      <c r="A7438" s="1">
        <v>0.17137</v>
      </c>
    </row>
    <row r="7439">
      <c r="A7439" s="1">
        <v>0.163488</v>
      </c>
    </row>
    <row r="7440">
      <c r="A7440" s="1">
        <v>0.20231000000000002</v>
      </c>
    </row>
    <row r="7441">
      <c r="A7441" s="1">
        <v>0.139013</v>
      </c>
    </row>
    <row r="7442">
      <c r="A7442" s="1">
        <v>0.152285</v>
      </c>
    </row>
    <row r="7443">
      <c r="A7443" s="1">
        <v>0.199868</v>
      </c>
    </row>
    <row r="7444">
      <c r="A7444" s="1">
        <v>0.155828</v>
      </c>
    </row>
    <row r="7445">
      <c r="A7445" s="1">
        <v>0.16514700000000002</v>
      </c>
    </row>
    <row r="7446">
      <c r="A7446" s="1">
        <v>0.16515</v>
      </c>
    </row>
    <row r="7447">
      <c r="A7447" s="1">
        <v>0.149033</v>
      </c>
    </row>
    <row r="7448">
      <c r="A7448" s="1">
        <v>0.156265</v>
      </c>
    </row>
    <row r="7449">
      <c r="A7449" s="1">
        <v>0.14594200000000002</v>
      </c>
    </row>
    <row r="7450">
      <c r="A7450" s="1">
        <v>0.17932199999999998</v>
      </c>
    </row>
    <row r="7451">
      <c r="A7451" s="1">
        <v>0.212431</v>
      </c>
    </row>
    <row r="7452">
      <c r="A7452" s="1">
        <v>0.157366</v>
      </c>
    </row>
    <row r="7453">
      <c r="A7453" s="1">
        <v>0.16636499999999999</v>
      </c>
    </row>
    <row r="7454">
      <c r="A7454" s="1">
        <v>0.146701</v>
      </c>
    </row>
    <row r="7455">
      <c r="A7455" s="1">
        <v>0.19692700000000002</v>
      </c>
    </row>
    <row r="7456">
      <c r="A7456" s="1">
        <v>0.150562</v>
      </c>
    </row>
    <row r="7457">
      <c r="A7457" s="1">
        <v>0.15761</v>
      </c>
    </row>
    <row r="7458">
      <c r="A7458" s="1">
        <v>0.139965</v>
      </c>
    </row>
    <row r="7459">
      <c r="A7459" s="1">
        <v>0.148836</v>
      </c>
    </row>
    <row r="7460">
      <c r="A7460" s="1">
        <v>0.19631800000000002</v>
      </c>
    </row>
    <row r="7461">
      <c r="A7461" s="1">
        <v>0.16636299999999998</v>
      </c>
    </row>
    <row r="7462">
      <c r="A7462" s="1">
        <v>0.202256</v>
      </c>
    </row>
    <row r="7463">
      <c r="A7463" s="1">
        <v>0.149202</v>
      </c>
    </row>
    <row r="7464">
      <c r="A7464" s="1">
        <v>0.17068000000000003</v>
      </c>
    </row>
    <row r="7465">
      <c r="A7465" s="1">
        <v>0.164639</v>
      </c>
    </row>
    <row r="7466">
      <c r="A7466" s="1">
        <v>0.15693400000000002</v>
      </c>
    </row>
    <row r="7467">
      <c r="A7467" s="1">
        <v>0.151809</v>
      </c>
    </row>
    <row r="7468">
      <c r="A7468" s="1">
        <v>0.195293</v>
      </c>
    </row>
    <row r="7469">
      <c r="A7469" s="1">
        <v>0.152745</v>
      </c>
    </row>
    <row r="7470">
      <c r="A7470" s="1">
        <v>0.156439</v>
      </c>
    </row>
    <row r="7471">
      <c r="A7471" s="1">
        <v>0.808452</v>
      </c>
    </row>
    <row r="7472">
      <c r="A7472" s="1">
        <v>0.133325</v>
      </c>
    </row>
    <row r="7473">
      <c r="A7473" s="1">
        <v>0.145851</v>
      </c>
    </row>
    <row r="7474">
      <c r="A7474" s="1">
        <v>0.13567099999999999</v>
      </c>
    </row>
    <row r="7475">
      <c r="A7475" s="1">
        <v>0.13491</v>
      </c>
    </row>
    <row r="7476">
      <c r="A7476" s="1">
        <v>0.130739</v>
      </c>
    </row>
    <row r="7477">
      <c r="A7477" s="1">
        <v>0.193446</v>
      </c>
    </row>
    <row r="7478">
      <c r="A7478" s="1">
        <v>0.145048</v>
      </c>
    </row>
    <row r="7479">
      <c r="A7479" s="1">
        <v>0.13038</v>
      </c>
    </row>
    <row r="7480">
      <c r="A7480" s="1">
        <v>0.130468</v>
      </c>
    </row>
    <row r="7481">
      <c r="A7481" s="1">
        <v>0.146033</v>
      </c>
    </row>
    <row r="7482">
      <c r="A7482" s="1">
        <v>0.130301</v>
      </c>
    </row>
    <row r="7483">
      <c r="A7483" s="1">
        <v>0.157642</v>
      </c>
    </row>
    <row r="7484">
      <c r="A7484" s="1">
        <v>0.14522100000000002</v>
      </c>
    </row>
    <row r="7485">
      <c r="A7485" s="1">
        <v>0.16616499999999998</v>
      </c>
    </row>
    <row r="7486">
      <c r="A7486" s="1">
        <v>0.151227</v>
      </c>
    </row>
    <row r="7487">
      <c r="A7487" s="1">
        <v>0.217331</v>
      </c>
    </row>
    <row r="7488">
      <c r="A7488" s="1">
        <v>0.15962600000000002</v>
      </c>
    </row>
    <row r="7489">
      <c r="A7489" s="1">
        <v>0.210452</v>
      </c>
    </row>
    <row r="7490">
      <c r="A7490" s="1">
        <v>0.174407</v>
      </c>
    </row>
    <row r="7491">
      <c r="A7491" s="1">
        <v>0.198466</v>
      </c>
    </row>
    <row r="7492">
      <c r="A7492" s="1">
        <v>0.165246</v>
      </c>
    </row>
    <row r="7493">
      <c r="A7493" s="1">
        <v>0.16603</v>
      </c>
    </row>
    <row r="7494">
      <c r="A7494" s="1">
        <v>0.202229</v>
      </c>
    </row>
    <row r="7495">
      <c r="A7495" s="1">
        <v>0.168656</v>
      </c>
    </row>
    <row r="7496">
      <c r="A7496" s="1">
        <v>0.179234</v>
      </c>
    </row>
    <row r="7497">
      <c r="A7497" s="1">
        <v>0.149192</v>
      </c>
    </row>
    <row r="7498">
      <c r="A7498" s="1">
        <v>0.156881</v>
      </c>
    </row>
    <row r="7499">
      <c r="A7499" s="1">
        <v>0.150179</v>
      </c>
    </row>
    <row r="7500">
      <c r="A7500" s="1">
        <v>0.194138</v>
      </c>
    </row>
    <row r="7501">
      <c r="A7501" s="1">
        <v>0.14531</v>
      </c>
    </row>
    <row r="7502">
      <c r="A7502" s="1">
        <v>0.147645</v>
      </c>
    </row>
    <row r="7503">
      <c r="A7503" s="1">
        <v>0.15939799999999998</v>
      </c>
    </row>
    <row r="7504">
      <c r="A7504" s="1">
        <v>0.154999</v>
      </c>
    </row>
    <row r="7505">
      <c r="A7505" s="1">
        <v>0.14615</v>
      </c>
    </row>
    <row r="7506">
      <c r="A7506" s="1">
        <v>0.144744</v>
      </c>
    </row>
    <row r="7507">
      <c r="A7507" s="1">
        <v>0.14069700000000002</v>
      </c>
    </row>
    <row r="7508">
      <c r="A7508" s="1">
        <v>0.15141100000000002</v>
      </c>
    </row>
    <row r="7509">
      <c r="A7509" s="1">
        <v>0.153341</v>
      </c>
    </row>
    <row r="7510">
      <c r="A7510" s="1">
        <v>0.193877</v>
      </c>
    </row>
    <row r="7511">
      <c r="A7511" s="1">
        <v>0.156474</v>
      </c>
    </row>
    <row r="7512">
      <c r="A7512" s="1">
        <v>0.217443</v>
      </c>
    </row>
    <row r="7513">
      <c r="A7513" s="1">
        <v>0.15334</v>
      </c>
    </row>
    <row r="7514">
      <c r="A7514" s="1">
        <v>0.15078</v>
      </c>
    </row>
    <row r="7515">
      <c r="A7515" s="1">
        <v>0.161149</v>
      </c>
    </row>
    <row r="7516">
      <c r="A7516" s="1">
        <v>0.156813</v>
      </c>
    </row>
    <row r="7517">
      <c r="A7517" s="1">
        <v>0.194696</v>
      </c>
    </row>
    <row r="7518">
      <c r="A7518" s="1">
        <v>0.206042</v>
      </c>
    </row>
    <row r="7519">
      <c r="A7519" s="1">
        <v>0.205491</v>
      </c>
    </row>
    <row r="7520">
      <c r="A7520" s="1">
        <v>0.20162000000000002</v>
      </c>
    </row>
    <row r="7521">
      <c r="A7521" s="1">
        <v>0.170547</v>
      </c>
    </row>
    <row r="7522">
      <c r="A7522" s="1">
        <v>0.176432</v>
      </c>
    </row>
    <row r="7523">
      <c r="A7523" s="1">
        <v>0.15095</v>
      </c>
    </row>
    <row r="7524">
      <c r="A7524" s="1">
        <v>0.148376</v>
      </c>
    </row>
    <row r="7525">
      <c r="A7525" s="1">
        <v>0.193448</v>
      </c>
    </row>
    <row r="7526">
      <c r="A7526" s="1">
        <v>0.163585</v>
      </c>
    </row>
    <row r="7527">
      <c r="A7527" s="1">
        <v>0.16930699999999999</v>
      </c>
    </row>
    <row r="7528">
      <c r="A7528" s="1">
        <v>0.183612</v>
      </c>
    </row>
    <row r="7529">
      <c r="A7529" s="1">
        <v>0.211377</v>
      </c>
    </row>
    <row r="7530">
      <c r="A7530" s="1">
        <v>0.180158</v>
      </c>
    </row>
    <row r="7531">
      <c r="A7531" s="1">
        <v>0.151224</v>
      </c>
    </row>
    <row r="7532">
      <c r="A7532" s="1">
        <v>0.148932</v>
      </c>
    </row>
    <row r="7533">
      <c r="A7533" s="1">
        <v>0.144045</v>
      </c>
    </row>
    <row r="7534">
      <c r="A7534" s="1">
        <v>0.15373900000000001</v>
      </c>
    </row>
    <row r="7535">
      <c r="A7535" s="1">
        <v>0.172753</v>
      </c>
    </row>
    <row r="7536">
      <c r="A7536" s="1">
        <v>0.20488</v>
      </c>
    </row>
    <row r="7537">
      <c r="A7537" s="1">
        <v>0.152725</v>
      </c>
    </row>
    <row r="7538">
      <c r="A7538" s="1">
        <v>0.148891</v>
      </c>
    </row>
    <row r="7539">
      <c r="A7539" s="1">
        <v>0.14938300000000002</v>
      </c>
    </row>
    <row r="7540">
      <c r="A7540" s="1">
        <v>0.14500400000000002</v>
      </c>
    </row>
    <row r="7541">
      <c r="A7541" s="1">
        <v>0.153223</v>
      </c>
    </row>
    <row r="7542">
      <c r="A7542" s="1">
        <v>0.156105</v>
      </c>
    </row>
    <row r="7543">
      <c r="A7543" s="1">
        <v>0.148453</v>
      </c>
    </row>
    <row r="7544">
      <c r="A7544" s="1">
        <v>0.210505</v>
      </c>
    </row>
    <row r="7545">
      <c r="A7545" s="1">
        <v>0.167597</v>
      </c>
    </row>
    <row r="7546">
      <c r="A7546" s="1">
        <v>0.153985</v>
      </c>
    </row>
    <row r="7547">
      <c r="A7547" s="1">
        <v>0.153275</v>
      </c>
    </row>
    <row r="7548">
      <c r="A7548" s="1">
        <v>0.16639</v>
      </c>
    </row>
    <row r="7549">
      <c r="A7549" s="1">
        <v>0.173599</v>
      </c>
    </row>
    <row r="7550">
      <c r="A7550" s="1">
        <v>0.15556899999999999</v>
      </c>
    </row>
    <row r="7551">
      <c r="A7551" s="1">
        <v>0.15122</v>
      </c>
    </row>
    <row r="7552">
      <c r="A7552" s="1">
        <v>0.187133</v>
      </c>
    </row>
    <row r="7553">
      <c r="A7553" s="1">
        <v>0.167661</v>
      </c>
    </row>
    <row r="7554">
      <c r="A7554" s="1">
        <v>0.167263</v>
      </c>
    </row>
    <row r="7555">
      <c r="A7555" s="1">
        <v>0.17539500000000002</v>
      </c>
    </row>
    <row r="7556">
      <c r="A7556" s="1">
        <v>0.194617</v>
      </c>
    </row>
    <row r="7557">
      <c r="A7557" s="1">
        <v>0.166199</v>
      </c>
    </row>
    <row r="7558">
      <c r="A7558" s="1">
        <v>0.14998799999999998</v>
      </c>
    </row>
    <row r="7559">
      <c r="A7559" s="1">
        <v>0.20081</v>
      </c>
    </row>
    <row r="7560">
      <c r="A7560" s="1">
        <v>0.15476199999999998</v>
      </c>
    </row>
    <row r="7561">
      <c r="A7561" s="1">
        <v>0.187853</v>
      </c>
    </row>
    <row r="7562">
      <c r="A7562" s="1">
        <v>0.195828</v>
      </c>
    </row>
    <row r="7563">
      <c r="A7563" s="1">
        <v>0.158415</v>
      </c>
    </row>
    <row r="7564">
      <c r="A7564" s="1">
        <v>0.204506</v>
      </c>
    </row>
    <row r="7565">
      <c r="A7565" s="1">
        <v>0.19253599999999998</v>
      </c>
    </row>
    <row r="7566">
      <c r="A7566" s="1">
        <v>0.153918</v>
      </c>
    </row>
    <row r="7567">
      <c r="A7567" s="1">
        <v>0.17429</v>
      </c>
    </row>
    <row r="7568">
      <c r="A7568" s="1">
        <v>0.156316</v>
      </c>
    </row>
    <row r="7569">
      <c r="A7569" s="1">
        <v>0.15573599999999999</v>
      </c>
    </row>
    <row r="7570">
      <c r="A7570" s="1">
        <v>0.148035</v>
      </c>
    </row>
    <row r="7571">
      <c r="A7571" s="1">
        <v>0.17441700000000002</v>
      </c>
    </row>
    <row r="7572">
      <c r="A7572" s="1">
        <v>0.167245</v>
      </c>
    </row>
    <row r="7573">
      <c r="A7573" s="1">
        <v>0.20506</v>
      </c>
    </row>
    <row r="7574">
      <c r="A7574" s="1">
        <v>0.16780399999999998</v>
      </c>
    </row>
    <row r="7575">
      <c r="A7575" s="1">
        <v>0.19198199999999999</v>
      </c>
    </row>
    <row r="7576">
      <c r="A7576" s="1">
        <v>0.155777</v>
      </c>
    </row>
    <row r="7577">
      <c r="A7577" s="1">
        <v>0.21439699999999998</v>
      </c>
    </row>
    <row r="7578">
      <c r="A7578" s="1">
        <v>0.20272</v>
      </c>
    </row>
    <row r="7579">
      <c r="A7579" s="1">
        <v>0.147603</v>
      </c>
    </row>
    <row r="7580">
      <c r="A7580" s="1">
        <v>0.17617500000000003</v>
      </c>
    </row>
    <row r="7581">
      <c r="A7581" s="1">
        <v>0.20996900000000002</v>
      </c>
    </row>
    <row r="7582">
      <c r="A7582" s="1">
        <v>0.20037000000000002</v>
      </c>
    </row>
    <row r="7583">
      <c r="A7583" s="1">
        <v>0.198841</v>
      </c>
    </row>
    <row r="7584">
      <c r="A7584" s="1">
        <v>0.155279</v>
      </c>
    </row>
    <row r="7585">
      <c r="A7585" s="1">
        <v>0.151258</v>
      </c>
    </row>
    <row r="7586">
      <c r="A7586" s="1">
        <v>0.1561</v>
      </c>
    </row>
    <row r="7587">
      <c r="A7587" s="1">
        <v>0.180154</v>
      </c>
    </row>
    <row r="7588">
      <c r="A7588" s="1">
        <v>0.15587399999999998</v>
      </c>
    </row>
    <row r="7589">
      <c r="A7589" s="1">
        <v>0.164206</v>
      </c>
    </row>
    <row r="7590">
      <c r="A7590" s="1">
        <v>0.14350100000000002</v>
      </c>
    </row>
    <row r="7591">
      <c r="A7591" s="1">
        <v>0.171464</v>
      </c>
    </row>
    <row r="7592">
      <c r="A7592" s="1">
        <v>0.157178</v>
      </c>
    </row>
    <row r="7593">
      <c r="A7593" s="1">
        <v>0.14878</v>
      </c>
    </row>
    <row r="7594">
      <c r="A7594" s="1">
        <v>0.18596500000000002</v>
      </c>
    </row>
    <row r="7595">
      <c r="A7595" s="1">
        <v>0.151895</v>
      </c>
    </row>
    <row r="7596">
      <c r="A7596" s="1">
        <v>0.157643</v>
      </c>
    </row>
    <row r="7597">
      <c r="A7597" s="1">
        <v>0.20421299999999998</v>
      </c>
    </row>
    <row r="7598">
      <c r="A7598" s="1">
        <v>0.211377</v>
      </c>
    </row>
    <row r="7599">
      <c r="A7599" s="1">
        <v>0.15173199999999998</v>
      </c>
    </row>
    <row r="7600">
      <c r="A7600" s="1">
        <v>0.162551</v>
      </c>
    </row>
    <row r="7601">
      <c r="A7601" s="1">
        <v>0.14226</v>
      </c>
    </row>
    <row r="7602">
      <c r="A7602" s="1">
        <v>0.20223300000000002</v>
      </c>
    </row>
    <row r="7603">
      <c r="A7603" s="1">
        <v>0.163837</v>
      </c>
    </row>
    <row r="7604">
      <c r="A7604" s="1">
        <v>0.158885</v>
      </c>
    </row>
    <row r="7605">
      <c r="A7605" s="1">
        <v>0.18998199999999998</v>
      </c>
    </row>
    <row r="7606">
      <c r="A7606" s="1">
        <v>0.169626</v>
      </c>
    </row>
    <row r="7607">
      <c r="A7607" s="1">
        <v>0.22475199999999998</v>
      </c>
    </row>
    <row r="7608">
      <c r="A7608" s="1">
        <v>0.15711</v>
      </c>
    </row>
    <row r="7609">
      <c r="A7609" s="1">
        <v>0.145317</v>
      </c>
    </row>
    <row r="7610">
      <c r="A7610" s="1">
        <v>0.148256</v>
      </c>
    </row>
    <row r="7611">
      <c r="A7611" s="1">
        <v>0.163196</v>
      </c>
    </row>
    <row r="7612">
      <c r="A7612" s="1">
        <v>0.18898600000000002</v>
      </c>
    </row>
    <row r="7613">
      <c r="A7613" s="1">
        <v>0.14920299999999997</v>
      </c>
    </row>
    <row r="7614">
      <c r="A7614" s="1">
        <v>0.13835</v>
      </c>
    </row>
    <row r="7615">
      <c r="A7615" s="1">
        <v>0.140092</v>
      </c>
    </row>
    <row r="7616">
      <c r="A7616" s="1">
        <v>0.13009400000000002</v>
      </c>
    </row>
    <row r="7617">
      <c r="A7617" s="1">
        <v>0.129722</v>
      </c>
    </row>
    <row r="7618">
      <c r="A7618" s="1">
        <v>0.133987</v>
      </c>
    </row>
    <row r="7619">
      <c r="A7619" s="1">
        <v>0.136947</v>
      </c>
    </row>
    <row r="7620">
      <c r="A7620" s="1">
        <v>0.194554</v>
      </c>
    </row>
    <row r="7621">
      <c r="A7621" s="1">
        <v>0.147839</v>
      </c>
    </row>
    <row r="7622">
      <c r="A7622" s="1">
        <v>0.13543100000000002</v>
      </c>
    </row>
    <row r="7623">
      <c r="A7623" s="1">
        <v>0.14694</v>
      </c>
    </row>
    <row r="7624">
      <c r="A7624" s="1">
        <v>0.133225</v>
      </c>
    </row>
    <row r="7625">
      <c r="A7625" s="1">
        <v>0.13170700000000002</v>
      </c>
    </row>
    <row r="7626">
      <c r="A7626" s="1">
        <v>0.14175400000000002</v>
      </c>
    </row>
    <row r="7627">
      <c r="A7627" s="1">
        <v>0.146313</v>
      </c>
    </row>
    <row r="7628">
      <c r="A7628" s="1">
        <v>0.134711</v>
      </c>
    </row>
    <row r="7629">
      <c r="A7629" s="1">
        <v>0.17405700000000002</v>
      </c>
    </row>
    <row r="7630">
      <c r="A7630" s="1">
        <v>0.138266</v>
      </c>
    </row>
    <row r="7631">
      <c r="A7631" s="1">
        <v>0.1443</v>
      </c>
    </row>
    <row r="7632">
      <c r="A7632" s="1">
        <v>0.134202</v>
      </c>
    </row>
    <row r="7633">
      <c r="A7633" s="1">
        <v>0.146128</v>
      </c>
    </row>
    <row r="7634">
      <c r="A7634" s="1">
        <v>0.135089</v>
      </c>
    </row>
    <row r="7635">
      <c r="A7635" s="1">
        <v>0.141724</v>
      </c>
    </row>
    <row r="7636">
      <c r="A7636" s="1">
        <v>0.13847800000000002</v>
      </c>
    </row>
    <row r="7637">
      <c r="A7637" s="1">
        <v>0.128164</v>
      </c>
    </row>
    <row r="7638">
      <c r="A7638" s="1">
        <v>0.130624</v>
      </c>
    </row>
    <row r="7639">
      <c r="A7639" s="1">
        <v>0.152454</v>
      </c>
    </row>
    <row r="7640">
      <c r="A7640" s="1">
        <v>0.13500099999999998</v>
      </c>
    </row>
    <row r="7641">
      <c r="A7641" s="1">
        <v>0.136231</v>
      </c>
    </row>
    <row r="7642">
      <c r="A7642" s="1">
        <v>0.13159900000000002</v>
      </c>
    </row>
    <row r="7643">
      <c r="A7643" s="1">
        <v>0.141071</v>
      </c>
    </row>
    <row r="7644">
      <c r="A7644" s="1">
        <v>0.129056</v>
      </c>
    </row>
    <row r="7645">
      <c r="A7645" s="1">
        <v>0.131481</v>
      </c>
    </row>
    <row r="7646">
      <c r="A7646" s="1">
        <v>0.191763</v>
      </c>
    </row>
    <row r="7647">
      <c r="A7647" s="1">
        <v>0.150787</v>
      </c>
    </row>
    <row r="7648">
      <c r="A7648" s="1">
        <v>0.148201</v>
      </c>
    </row>
    <row r="7649">
      <c r="A7649" s="1">
        <v>0.133469</v>
      </c>
    </row>
    <row r="7650">
      <c r="A7650" s="1">
        <v>0.13200199999999998</v>
      </c>
    </row>
    <row r="7651">
      <c r="A7651" s="1">
        <v>0.13405599999999998</v>
      </c>
    </row>
    <row r="7652">
      <c r="A7652" s="1">
        <v>0.146713</v>
      </c>
    </row>
    <row r="7653">
      <c r="A7653" s="1">
        <v>0.177517</v>
      </c>
    </row>
    <row r="7654">
      <c r="A7654" s="1">
        <v>0.136491</v>
      </c>
    </row>
    <row r="7655">
      <c r="A7655" s="1">
        <v>0.14479999999999998</v>
      </c>
    </row>
    <row r="7656">
      <c r="A7656" s="1">
        <v>0.128502</v>
      </c>
    </row>
    <row r="7657">
      <c r="A7657" s="1">
        <v>0.133237</v>
      </c>
    </row>
    <row r="7658">
      <c r="A7658" s="1">
        <v>0.137016</v>
      </c>
    </row>
    <row r="7659">
      <c r="A7659" s="1">
        <v>0.1585</v>
      </c>
    </row>
    <row r="7660">
      <c r="A7660" s="1">
        <v>0.13045</v>
      </c>
    </row>
    <row r="7661">
      <c r="A7661" s="1">
        <v>0.134754</v>
      </c>
    </row>
    <row r="7662">
      <c r="A7662" s="1">
        <v>0.144096</v>
      </c>
    </row>
    <row r="7663">
      <c r="A7663" s="1">
        <v>0.13539600000000002</v>
      </c>
    </row>
    <row r="7664">
      <c r="A7664" s="1">
        <v>0.133532</v>
      </c>
    </row>
    <row r="7665">
      <c r="A7665" s="1">
        <v>0.13932</v>
      </c>
    </row>
    <row r="7666">
      <c r="A7666" s="1">
        <v>0.141538</v>
      </c>
    </row>
    <row r="7667">
      <c r="A7667" s="1">
        <v>0.134167</v>
      </c>
    </row>
    <row r="7668">
      <c r="A7668" s="1">
        <v>0.143411</v>
      </c>
    </row>
    <row r="7669">
      <c r="A7669" s="1">
        <v>0.134408</v>
      </c>
    </row>
    <row r="7670">
      <c r="A7670" s="1">
        <v>0.158238</v>
      </c>
    </row>
    <row r="7671">
      <c r="A7671" s="1">
        <v>0.136384</v>
      </c>
    </row>
    <row r="7672">
      <c r="A7672" s="1">
        <v>0.190895</v>
      </c>
    </row>
    <row r="7673">
      <c r="A7673" s="1">
        <v>0.137542</v>
      </c>
    </row>
    <row r="7674">
      <c r="A7674" s="1">
        <v>0.1555</v>
      </c>
    </row>
    <row r="7675">
      <c r="A7675" s="1">
        <v>0.19875099999999998</v>
      </c>
    </row>
    <row r="7676">
      <c r="A7676" s="1">
        <v>0.199846</v>
      </c>
    </row>
    <row r="7677">
      <c r="A7677" s="1">
        <v>0.199047</v>
      </c>
    </row>
    <row r="7678">
      <c r="A7678" s="1">
        <v>0.221219</v>
      </c>
    </row>
    <row r="7679">
      <c r="A7679" s="1">
        <v>0.207041</v>
      </c>
    </row>
    <row r="7680">
      <c r="A7680" s="1">
        <v>0.167529</v>
      </c>
    </row>
    <row r="7681">
      <c r="A7681" s="1">
        <v>0.148421</v>
      </c>
    </row>
    <row r="7682">
      <c r="A7682" s="1">
        <v>0.148813</v>
      </c>
    </row>
    <row r="7683">
      <c r="A7683" s="1">
        <v>0.147417</v>
      </c>
    </row>
    <row r="7684">
      <c r="A7684" s="1">
        <v>0.199652</v>
      </c>
    </row>
    <row r="7685">
      <c r="A7685" s="1">
        <v>0.162222</v>
      </c>
    </row>
    <row r="7686">
      <c r="A7686" s="1">
        <v>0.161628</v>
      </c>
    </row>
    <row r="7687">
      <c r="A7687" s="1">
        <v>0.155698</v>
      </c>
    </row>
    <row r="7688">
      <c r="A7688" s="1">
        <v>0.146057</v>
      </c>
    </row>
    <row r="7689">
      <c r="A7689" s="1">
        <v>0.155662</v>
      </c>
    </row>
    <row r="7690">
      <c r="A7690" s="1">
        <v>0.15037</v>
      </c>
    </row>
    <row r="7691">
      <c r="A7691" s="1">
        <v>0.17882</v>
      </c>
    </row>
    <row r="7692">
      <c r="A7692" s="1">
        <v>0.153381</v>
      </c>
    </row>
    <row r="7693">
      <c r="A7693" s="1">
        <v>0.196824</v>
      </c>
    </row>
    <row r="7694">
      <c r="A7694" s="1">
        <v>0.203104</v>
      </c>
    </row>
    <row r="7695">
      <c r="A7695" s="1">
        <v>0.155184</v>
      </c>
    </row>
    <row r="7696">
      <c r="A7696" s="1">
        <v>0.15442999999999998</v>
      </c>
    </row>
    <row r="7697">
      <c r="A7697" s="1">
        <v>0.17644500000000002</v>
      </c>
    </row>
    <row r="7698">
      <c r="A7698" s="1">
        <v>0.214615</v>
      </c>
    </row>
    <row r="7699">
      <c r="A7699" s="1">
        <v>0.145389</v>
      </c>
    </row>
    <row r="7700">
      <c r="A7700" s="1">
        <v>0.169406</v>
      </c>
    </row>
    <row r="7701">
      <c r="A7701" s="1">
        <v>0.213282</v>
      </c>
    </row>
    <row r="7702">
      <c r="A7702" s="1">
        <v>0.151457</v>
      </c>
    </row>
    <row r="7703">
      <c r="A7703" s="1">
        <v>0.195551</v>
      </c>
    </row>
    <row r="7704">
      <c r="A7704" s="1">
        <v>0.18218299999999998</v>
      </c>
    </row>
    <row r="7705">
      <c r="A7705" s="1">
        <v>0.19758199999999998</v>
      </c>
    </row>
    <row r="7706">
      <c r="A7706" s="1">
        <v>0.160475</v>
      </c>
    </row>
    <row r="7707">
      <c r="A7707" s="1">
        <v>0.161517</v>
      </c>
    </row>
    <row r="7708">
      <c r="A7708" s="1">
        <v>0.145558</v>
      </c>
    </row>
    <row r="7709">
      <c r="A7709" s="1">
        <v>0.165293</v>
      </c>
    </row>
    <row r="7710">
      <c r="A7710" s="1">
        <v>0.15945299999999998</v>
      </c>
    </row>
    <row r="7711">
      <c r="A7711" s="1">
        <v>0.157643</v>
      </c>
    </row>
    <row r="7712">
      <c r="A7712" s="1">
        <v>0.147845</v>
      </c>
    </row>
    <row r="7713">
      <c r="A7713" s="1">
        <v>0.19751600000000002</v>
      </c>
    </row>
    <row r="7714">
      <c r="A7714" s="1">
        <v>0.187507</v>
      </c>
    </row>
    <row r="7715">
      <c r="A7715" s="1">
        <v>0.148591</v>
      </c>
    </row>
    <row r="7716">
      <c r="A7716" s="1">
        <v>0.190194</v>
      </c>
    </row>
    <row r="7717">
      <c r="A7717" s="1">
        <v>0.16558799999999999</v>
      </c>
    </row>
    <row r="7718">
      <c r="A7718" s="1">
        <v>0.152662</v>
      </c>
    </row>
    <row r="7719">
      <c r="A7719" s="1">
        <v>0.179314</v>
      </c>
    </row>
    <row r="7720">
      <c r="A7720" s="1">
        <v>0.19494</v>
      </c>
    </row>
    <row r="7721">
      <c r="A7721" s="1">
        <v>0.160539</v>
      </c>
    </row>
    <row r="7722">
      <c r="A7722" s="1">
        <v>0.154973</v>
      </c>
    </row>
    <row r="7723">
      <c r="A7723" s="1">
        <v>0.201764</v>
      </c>
    </row>
    <row r="7724">
      <c r="A7724" s="1">
        <v>0.185053</v>
      </c>
    </row>
    <row r="7725">
      <c r="A7725" s="1">
        <v>0.166398</v>
      </c>
    </row>
    <row r="7726">
      <c r="A7726" s="1">
        <v>0.20395100000000002</v>
      </c>
    </row>
    <row r="7727">
      <c r="A7727" s="1">
        <v>0.18275999999999998</v>
      </c>
    </row>
    <row r="7728">
      <c r="A7728" s="1">
        <v>0.199836</v>
      </c>
    </row>
    <row r="7729">
      <c r="A7729" s="1">
        <v>0.185839</v>
      </c>
    </row>
    <row r="7730">
      <c r="A7730" s="1">
        <v>0.164024</v>
      </c>
    </row>
    <row r="7731">
      <c r="A7731" s="1">
        <v>0.144428</v>
      </c>
    </row>
    <row r="7732">
      <c r="A7732" s="1">
        <v>0.16373900000000002</v>
      </c>
    </row>
    <row r="7733">
      <c r="A7733" s="1">
        <v>0.150177</v>
      </c>
    </row>
    <row r="7734">
      <c r="A7734" s="1">
        <v>0.15795800000000002</v>
      </c>
    </row>
    <row r="7735">
      <c r="A7735" s="1">
        <v>0.156132</v>
      </c>
    </row>
    <row r="7736">
      <c r="A7736" s="1">
        <v>0.20776</v>
      </c>
    </row>
    <row r="7737">
      <c r="A7737" s="1">
        <v>0.206508</v>
      </c>
    </row>
    <row r="7738">
      <c r="A7738" s="1">
        <v>0.153748</v>
      </c>
    </row>
    <row r="7739">
      <c r="A7739" s="1">
        <v>0.163473</v>
      </c>
    </row>
    <row r="7740">
      <c r="A7740" s="1">
        <v>0.151346</v>
      </c>
    </row>
    <row r="7741">
      <c r="A7741" s="1">
        <v>0.199987</v>
      </c>
    </row>
    <row r="7742">
      <c r="A7742" s="1">
        <v>0.162053</v>
      </c>
    </row>
    <row r="7743">
      <c r="A7743" s="1">
        <v>0.163569</v>
      </c>
    </row>
    <row r="7744">
      <c r="A7744" s="1">
        <v>0.159958</v>
      </c>
    </row>
    <row r="7745">
      <c r="A7745" s="1">
        <v>0.206534</v>
      </c>
    </row>
    <row r="7746">
      <c r="A7746" s="1">
        <v>0.207707</v>
      </c>
    </row>
    <row r="7747">
      <c r="A7747" s="1">
        <v>0.153439</v>
      </c>
    </row>
    <row r="7748">
      <c r="A7748" s="1">
        <v>0.161327</v>
      </c>
    </row>
    <row r="7749">
      <c r="A7749" s="1">
        <v>0.19934</v>
      </c>
    </row>
    <row r="7750">
      <c r="A7750" s="1">
        <v>0.21107</v>
      </c>
    </row>
    <row r="7751">
      <c r="A7751" s="1">
        <v>0.175508</v>
      </c>
    </row>
    <row r="7752">
      <c r="A7752" s="1">
        <v>0.202904</v>
      </c>
    </row>
    <row r="7753">
      <c r="A7753" s="1">
        <v>0.161201</v>
      </c>
    </row>
    <row r="7754">
      <c r="A7754" s="1">
        <v>0.182443</v>
      </c>
    </row>
    <row r="7755">
      <c r="A7755" s="1">
        <v>0.146451</v>
      </c>
    </row>
    <row r="7756">
      <c r="A7756" s="1">
        <v>0.16275</v>
      </c>
    </row>
    <row r="7757">
      <c r="A7757" s="1">
        <v>0.154857</v>
      </c>
    </row>
    <row r="7758">
      <c r="A7758" s="1">
        <v>0.148525</v>
      </c>
    </row>
    <row r="7759">
      <c r="A7759" s="1">
        <v>0.16694900000000001</v>
      </c>
    </row>
    <row r="7760">
      <c r="A7760" s="1">
        <v>0.165305</v>
      </c>
    </row>
    <row r="7761">
      <c r="A7761" s="1">
        <v>0.160433</v>
      </c>
    </row>
    <row r="7762">
      <c r="A7762" s="1">
        <v>0.14796399999999998</v>
      </c>
    </row>
    <row r="7763">
      <c r="A7763" s="1">
        <v>0.20713099999999998</v>
      </c>
    </row>
    <row r="7764">
      <c r="A7764" s="1">
        <v>0.217759</v>
      </c>
    </row>
    <row r="7765">
      <c r="A7765" s="1">
        <v>0.149454</v>
      </c>
    </row>
    <row r="7766">
      <c r="A7766" s="1">
        <v>0.146098</v>
      </c>
    </row>
    <row r="7767">
      <c r="A7767" s="1">
        <v>0.192796</v>
      </c>
    </row>
    <row r="7768">
      <c r="A7768" s="1">
        <v>0.19499</v>
      </c>
    </row>
    <row r="7769">
      <c r="A7769" s="1">
        <v>0.157338</v>
      </c>
    </row>
    <row r="7770">
      <c r="A7770" s="1">
        <v>0.19327799999999998</v>
      </c>
    </row>
    <row r="7771">
      <c r="A7771" s="1">
        <v>0.158538</v>
      </c>
    </row>
    <row r="7772">
      <c r="A7772" s="1">
        <v>0.13986200000000001</v>
      </c>
    </row>
    <row r="7773">
      <c r="A7773" s="1">
        <v>0.13922500000000002</v>
      </c>
    </row>
    <row r="7774">
      <c r="A7774" s="1">
        <v>0.139913</v>
      </c>
    </row>
    <row r="7775">
      <c r="A7775" s="1">
        <v>0.1416</v>
      </c>
    </row>
    <row r="7776">
      <c r="A7776" s="1">
        <v>0.156172</v>
      </c>
    </row>
    <row r="7777">
      <c r="A7777" s="1">
        <v>0.176317</v>
      </c>
    </row>
    <row r="7778">
      <c r="A7778" s="1">
        <v>0.148987</v>
      </c>
    </row>
    <row r="7779">
      <c r="A7779" s="1">
        <v>0.15317999999999998</v>
      </c>
    </row>
    <row r="7780">
      <c r="A7780" s="1">
        <v>0.14447400000000002</v>
      </c>
    </row>
    <row r="7781">
      <c r="A7781" s="1">
        <v>0.14593399999999998</v>
      </c>
    </row>
    <row r="7782">
      <c r="A7782" s="1">
        <v>0.15238200000000002</v>
      </c>
    </row>
    <row r="7783">
      <c r="A7783" s="1">
        <v>0.149898</v>
      </c>
    </row>
    <row r="7784">
      <c r="A7784" s="1">
        <v>0.139642</v>
      </c>
    </row>
    <row r="7785">
      <c r="A7785" s="1">
        <v>0.140706</v>
      </c>
    </row>
    <row r="7786">
      <c r="A7786" s="1">
        <v>0.13852699999999998</v>
      </c>
    </row>
    <row r="7787">
      <c r="A7787" s="1">
        <v>0.14816100000000001</v>
      </c>
    </row>
    <row r="7788">
      <c r="A7788" s="1">
        <v>0.13894299999999998</v>
      </c>
    </row>
    <row r="7789">
      <c r="A7789" s="1">
        <v>0.154537</v>
      </c>
    </row>
    <row r="7790">
      <c r="A7790" s="1">
        <v>0.15784800000000002</v>
      </c>
    </row>
    <row r="7791">
      <c r="A7791" s="1">
        <v>0.153215</v>
      </c>
    </row>
    <row r="7792">
      <c r="A7792" s="1">
        <v>0.137272</v>
      </c>
    </row>
    <row r="7793">
      <c r="A7793" s="1">
        <v>0.150889</v>
      </c>
    </row>
    <row r="7794">
      <c r="A7794" s="1">
        <v>0.141325</v>
      </c>
    </row>
    <row r="7795">
      <c r="A7795" s="1">
        <v>0.162772</v>
      </c>
    </row>
    <row r="7796">
      <c r="A7796" s="1">
        <v>0.13931</v>
      </c>
    </row>
    <row r="7797">
      <c r="A7797" s="1">
        <v>0.139117</v>
      </c>
    </row>
    <row r="7798">
      <c r="A7798" s="1">
        <v>0.137307</v>
      </c>
    </row>
    <row r="7799">
      <c r="A7799" s="1">
        <v>0.149226</v>
      </c>
    </row>
    <row r="7800">
      <c r="A7800" s="1">
        <v>0.142063</v>
      </c>
    </row>
    <row r="7801">
      <c r="A7801" s="1">
        <v>0.139471</v>
      </c>
    </row>
    <row r="7802">
      <c r="A7802" s="1">
        <v>0.151388</v>
      </c>
    </row>
    <row r="7803">
      <c r="A7803" s="1">
        <v>0.152036</v>
      </c>
    </row>
    <row r="7804">
      <c r="A7804" s="1">
        <v>0.137797</v>
      </c>
    </row>
    <row r="7805">
      <c r="A7805" s="1">
        <v>0.140937</v>
      </c>
    </row>
    <row r="7806">
      <c r="A7806" s="1">
        <v>0.139825</v>
      </c>
    </row>
    <row r="7807">
      <c r="A7807" s="1">
        <v>0.17220700000000003</v>
      </c>
    </row>
    <row r="7808">
      <c r="A7808" s="1">
        <v>0.148587</v>
      </c>
    </row>
    <row r="7809">
      <c r="A7809" s="1">
        <v>0.128948</v>
      </c>
    </row>
    <row r="7810">
      <c r="A7810" s="1">
        <v>0.129768</v>
      </c>
    </row>
    <row r="7811">
      <c r="A7811" s="1">
        <v>0.133189</v>
      </c>
    </row>
    <row r="7812">
      <c r="A7812" s="1">
        <v>0.141679</v>
      </c>
    </row>
    <row r="7813">
      <c r="A7813" s="1">
        <v>0.133598</v>
      </c>
    </row>
    <row r="7814">
      <c r="A7814" s="1">
        <v>0.139326</v>
      </c>
    </row>
    <row r="7815">
      <c r="A7815" s="1">
        <v>0.14404899999999998</v>
      </c>
    </row>
    <row r="7816">
      <c r="A7816" s="1">
        <v>0.130395</v>
      </c>
    </row>
    <row r="7817">
      <c r="A7817" s="1">
        <v>0.12954700000000002</v>
      </c>
    </row>
    <row r="7818">
      <c r="A7818" s="1">
        <v>0.16017</v>
      </c>
    </row>
    <row r="7819">
      <c r="A7819" s="1">
        <v>0.131052</v>
      </c>
    </row>
    <row r="7820">
      <c r="A7820" s="1">
        <v>0.13373000000000002</v>
      </c>
    </row>
    <row r="7821">
      <c r="A7821" s="1">
        <v>0.138375</v>
      </c>
    </row>
    <row r="7822">
      <c r="A7822" s="1">
        <v>0.136077</v>
      </c>
    </row>
    <row r="7823">
      <c r="A7823" s="1">
        <v>0.138624</v>
      </c>
    </row>
    <row r="7824">
      <c r="A7824" s="1">
        <v>0.130379</v>
      </c>
    </row>
    <row r="7825">
      <c r="A7825" s="1">
        <v>0.132673</v>
      </c>
    </row>
    <row r="7826">
      <c r="A7826" s="1">
        <v>0.140382</v>
      </c>
    </row>
    <row r="7827">
      <c r="A7827" s="1">
        <v>0.135767</v>
      </c>
    </row>
    <row r="7828">
      <c r="A7828" s="1">
        <v>0.14639000000000002</v>
      </c>
    </row>
    <row r="7829">
      <c r="A7829" s="1">
        <v>0.12913</v>
      </c>
    </row>
    <row r="7830">
      <c r="A7830" s="1">
        <v>0.134057</v>
      </c>
    </row>
    <row r="7831">
      <c r="A7831" s="1">
        <v>0.13721999999999998</v>
      </c>
    </row>
    <row r="7832">
      <c r="A7832" s="1">
        <v>0.140108</v>
      </c>
    </row>
    <row r="7833">
      <c r="A7833" s="1">
        <v>0.143656</v>
      </c>
    </row>
    <row r="7834">
      <c r="A7834" s="1">
        <v>0.16495200000000002</v>
      </c>
    </row>
    <row r="7835">
      <c r="A7835" s="1">
        <v>0.134768</v>
      </c>
    </row>
    <row r="7836">
      <c r="A7836" s="1">
        <v>0.13211599999999998</v>
      </c>
    </row>
    <row r="7837">
      <c r="A7837" s="1">
        <v>0.13310899999999998</v>
      </c>
    </row>
    <row r="7838">
      <c r="A7838" s="1">
        <v>0.136922</v>
      </c>
    </row>
    <row r="7839">
      <c r="A7839" s="1">
        <v>0.133432</v>
      </c>
    </row>
    <row r="7840">
      <c r="A7840" s="1">
        <v>0.139656</v>
      </c>
    </row>
    <row r="7841">
      <c r="A7841" s="1">
        <v>0.190658</v>
      </c>
    </row>
    <row r="7842">
      <c r="A7842" s="1">
        <v>0.14921800000000002</v>
      </c>
    </row>
    <row r="7843">
      <c r="A7843" s="1">
        <v>0.135144</v>
      </c>
    </row>
    <row r="7844">
      <c r="A7844" s="1">
        <v>0.13875700000000002</v>
      </c>
    </row>
    <row r="7845">
      <c r="A7845" s="1">
        <v>0.132773</v>
      </c>
    </row>
    <row r="7846">
      <c r="A7846" s="1">
        <v>0.130765</v>
      </c>
    </row>
    <row r="7847">
      <c r="A7847" s="1">
        <v>0.9579150000000001</v>
      </c>
    </row>
    <row r="7848">
      <c r="A7848" s="1">
        <v>0.15223</v>
      </c>
    </row>
    <row r="7849">
      <c r="A7849" s="1">
        <v>0.14403500000000002</v>
      </c>
    </row>
    <row r="7850">
      <c r="A7850" s="1">
        <v>0.146635</v>
      </c>
    </row>
    <row r="7851">
      <c r="A7851" s="1">
        <v>0.14839</v>
      </c>
    </row>
    <row r="7852">
      <c r="A7852" s="1">
        <v>0.14112</v>
      </c>
    </row>
    <row r="7853">
      <c r="A7853" s="1">
        <v>0.14444300000000002</v>
      </c>
    </row>
    <row r="7854">
      <c r="A7854" s="1">
        <v>0.152704</v>
      </c>
    </row>
    <row r="7855">
      <c r="A7855" s="1">
        <v>0.142679</v>
      </c>
    </row>
    <row r="7856">
      <c r="A7856" s="1">
        <v>0.14158700000000002</v>
      </c>
    </row>
    <row r="7857">
      <c r="A7857" s="1">
        <v>0.18041100000000002</v>
      </c>
    </row>
    <row r="7858">
      <c r="A7858" s="1">
        <v>0.14372100000000002</v>
      </c>
    </row>
    <row r="7859">
      <c r="A7859" s="1">
        <v>0.141873</v>
      </c>
    </row>
    <row r="7860">
      <c r="A7860" s="1">
        <v>0.15013200000000002</v>
      </c>
    </row>
    <row r="7861">
      <c r="A7861" s="1">
        <v>0.15019</v>
      </c>
    </row>
    <row r="7862">
      <c r="A7862" s="1">
        <v>0.168821</v>
      </c>
    </row>
    <row r="7863">
      <c r="A7863" s="1">
        <v>0.143059</v>
      </c>
    </row>
    <row r="7864">
      <c r="A7864" s="1">
        <v>0.140231</v>
      </c>
    </row>
    <row r="7865">
      <c r="A7865" s="1">
        <v>0.14543299999999998</v>
      </c>
    </row>
    <row r="7866">
      <c r="A7866" s="1">
        <v>0.132139</v>
      </c>
    </row>
    <row r="7867">
      <c r="A7867" s="1">
        <v>0.14843699999999999</v>
      </c>
    </row>
    <row r="7868">
      <c r="A7868" s="1">
        <v>0.1454</v>
      </c>
    </row>
    <row r="7869">
      <c r="A7869" s="1">
        <v>0.156414</v>
      </c>
    </row>
    <row r="7870">
      <c r="A7870" s="1">
        <v>0.14731999999999998</v>
      </c>
    </row>
    <row r="7871">
      <c r="A7871" s="1">
        <v>0.144685</v>
      </c>
    </row>
    <row r="7872">
      <c r="A7872" s="1">
        <v>0.142997</v>
      </c>
    </row>
    <row r="7873">
      <c r="A7873" s="1">
        <v>0.15468</v>
      </c>
    </row>
    <row r="7874">
      <c r="A7874" s="1">
        <v>0.138367</v>
      </c>
    </row>
    <row r="7875">
      <c r="A7875" s="1">
        <v>0.13317299999999999</v>
      </c>
    </row>
    <row r="7876">
      <c r="A7876" s="1">
        <v>0.143358</v>
      </c>
    </row>
    <row r="7877">
      <c r="A7877" s="1">
        <v>0.14751599999999998</v>
      </c>
    </row>
    <row r="7878">
      <c r="A7878" s="1">
        <v>0.140727</v>
      </c>
    </row>
    <row r="7879">
      <c r="A7879" s="1">
        <v>0.14161100000000001</v>
      </c>
    </row>
    <row r="7880">
      <c r="A7880" s="1">
        <v>0.152684</v>
      </c>
    </row>
    <row r="7881">
      <c r="A7881" s="1">
        <v>0.188682</v>
      </c>
    </row>
    <row r="7882">
      <c r="A7882" s="1">
        <v>0.144557</v>
      </c>
    </row>
    <row r="7883">
      <c r="A7883" s="1">
        <v>0.142797</v>
      </c>
    </row>
    <row r="7884">
      <c r="A7884" s="1">
        <v>0.137899</v>
      </c>
    </row>
    <row r="7885">
      <c r="A7885" s="1">
        <v>0.140994</v>
      </c>
    </row>
    <row r="7886">
      <c r="A7886" s="1">
        <v>0.147828</v>
      </c>
    </row>
    <row r="7887">
      <c r="A7887" s="1">
        <v>0.13937500000000003</v>
      </c>
    </row>
    <row r="7888">
      <c r="A7888" s="1">
        <v>0.139951</v>
      </c>
    </row>
    <row r="7889">
      <c r="A7889" s="1">
        <v>0.143113</v>
      </c>
    </row>
    <row r="7890">
      <c r="A7890" s="1">
        <v>0.13504000000000002</v>
      </c>
    </row>
    <row r="7891">
      <c r="A7891" s="1">
        <v>0.13312</v>
      </c>
    </row>
    <row r="7892">
      <c r="A7892" s="1">
        <v>0.150845</v>
      </c>
    </row>
    <row r="7893">
      <c r="A7893" s="1">
        <v>0.155664</v>
      </c>
    </row>
    <row r="7894">
      <c r="A7894" s="1">
        <v>0.139325</v>
      </c>
    </row>
    <row r="7895">
      <c r="A7895" s="1">
        <v>0.15728699999999998</v>
      </c>
    </row>
    <row r="7896">
      <c r="A7896" s="1">
        <v>0.145893</v>
      </c>
    </row>
    <row r="7897">
      <c r="A7897" s="1">
        <v>0.143327</v>
      </c>
    </row>
    <row r="7898">
      <c r="A7898" s="1">
        <v>0.14053500000000002</v>
      </c>
    </row>
    <row r="7899">
      <c r="A7899" s="1">
        <v>0.150009</v>
      </c>
    </row>
    <row r="7900">
      <c r="A7900" s="1">
        <v>0.147942</v>
      </c>
    </row>
    <row r="7901">
      <c r="A7901" s="1">
        <v>0.139753</v>
      </c>
    </row>
    <row r="7902">
      <c r="A7902" s="1">
        <v>0.139954</v>
      </c>
    </row>
    <row r="7903">
      <c r="A7903" s="1">
        <v>0.149876</v>
      </c>
    </row>
    <row r="7904">
      <c r="A7904" s="1">
        <v>0.151664</v>
      </c>
    </row>
    <row r="7905">
      <c r="A7905" s="1">
        <v>0.13988299999999998</v>
      </c>
    </row>
    <row r="7906">
      <c r="A7906" s="1">
        <v>0.15074700000000002</v>
      </c>
    </row>
    <row r="7907">
      <c r="A7907" s="1">
        <v>0.140175</v>
      </c>
    </row>
    <row r="7908">
      <c r="A7908" s="1">
        <v>0.150343</v>
      </c>
    </row>
    <row r="7909">
      <c r="A7909" s="1">
        <v>0.141526</v>
      </c>
    </row>
    <row r="7910">
      <c r="A7910" s="1">
        <v>0.140922</v>
      </c>
    </row>
    <row r="7911">
      <c r="A7911" s="1">
        <v>0.153119</v>
      </c>
    </row>
    <row r="7912">
      <c r="A7912" s="1">
        <v>0.160723</v>
      </c>
    </row>
    <row r="7913">
      <c r="A7913" s="1">
        <v>0.135434</v>
      </c>
    </row>
    <row r="7914">
      <c r="A7914" s="1">
        <v>0.13495000000000001</v>
      </c>
    </row>
    <row r="7915">
      <c r="A7915" s="1">
        <v>0.137738</v>
      </c>
    </row>
    <row r="7916">
      <c r="A7916" s="1">
        <v>0.15081</v>
      </c>
    </row>
    <row r="7917">
      <c r="A7917" s="1">
        <v>0.142106</v>
      </c>
    </row>
    <row r="7918">
      <c r="A7918" s="1">
        <v>0.142797</v>
      </c>
    </row>
    <row r="7919">
      <c r="A7919" s="1">
        <v>0.15301099999999998</v>
      </c>
    </row>
    <row r="7920">
      <c r="A7920" s="1">
        <v>0.156367</v>
      </c>
    </row>
    <row r="7921">
      <c r="A7921" s="1">
        <v>0.144928</v>
      </c>
    </row>
    <row r="7922">
      <c r="A7922" s="1">
        <v>0.134273</v>
      </c>
    </row>
    <row r="7923">
      <c r="A7923" s="1">
        <v>0.133135</v>
      </c>
    </row>
    <row r="7924">
      <c r="A7924" s="1">
        <v>0.131269</v>
      </c>
    </row>
    <row r="7925">
      <c r="A7925" s="1">
        <v>0.144165</v>
      </c>
    </row>
    <row r="7926">
      <c r="A7926" s="1">
        <v>0.139466</v>
      </c>
    </row>
    <row r="7927">
      <c r="A7927" s="1">
        <v>0.13921499999999998</v>
      </c>
    </row>
    <row r="7928">
      <c r="A7928" s="1">
        <v>0.13378</v>
      </c>
    </row>
    <row r="7929">
      <c r="A7929" s="1">
        <v>0.132836</v>
      </c>
    </row>
    <row r="7930">
      <c r="A7930" s="1">
        <v>0.128971</v>
      </c>
    </row>
    <row r="7931">
      <c r="A7931" s="1">
        <v>0.14374099999999998</v>
      </c>
    </row>
    <row r="7932">
      <c r="A7932" s="1">
        <v>0.19336</v>
      </c>
    </row>
    <row r="7933">
      <c r="A7933" s="1">
        <v>0.148924</v>
      </c>
    </row>
    <row r="7934">
      <c r="A7934" s="1">
        <v>0.14608000000000002</v>
      </c>
    </row>
    <row r="7935">
      <c r="A7935" s="1">
        <v>0.15649</v>
      </c>
    </row>
    <row r="7936">
      <c r="A7936" s="1">
        <v>0.143461</v>
      </c>
    </row>
    <row r="7937">
      <c r="A7937" s="1">
        <v>0.144753</v>
      </c>
    </row>
    <row r="7938">
      <c r="A7938" s="1">
        <v>0.148193</v>
      </c>
    </row>
    <row r="7939">
      <c r="A7939" s="1">
        <v>0.14707199999999998</v>
      </c>
    </row>
    <row r="7940">
      <c r="A7940" s="1">
        <v>0.142565</v>
      </c>
    </row>
    <row r="7941">
      <c r="A7941" s="1">
        <v>0.13845200000000002</v>
      </c>
    </row>
    <row r="7942">
      <c r="A7942" s="1">
        <v>0.14022199999999999</v>
      </c>
    </row>
    <row r="7943">
      <c r="A7943" s="1">
        <v>0.15093600000000001</v>
      </c>
    </row>
    <row r="7944">
      <c r="A7944" s="1">
        <v>0.13919299999999998</v>
      </c>
    </row>
    <row r="7945">
      <c r="A7945" s="1">
        <v>0.152617</v>
      </c>
    </row>
    <row r="7946">
      <c r="A7946" s="1">
        <v>0.146184</v>
      </c>
    </row>
    <row r="7947">
      <c r="A7947" s="1">
        <v>0.150783</v>
      </c>
    </row>
    <row r="7948">
      <c r="A7948" s="1">
        <v>0.139681</v>
      </c>
    </row>
    <row r="7949">
      <c r="A7949" s="1">
        <v>0.139127</v>
      </c>
    </row>
    <row r="7950">
      <c r="A7950" s="1">
        <v>0.15268</v>
      </c>
    </row>
    <row r="7951">
      <c r="A7951" s="1">
        <v>0.155172</v>
      </c>
    </row>
    <row r="7952">
      <c r="A7952" s="1">
        <v>0.132101</v>
      </c>
    </row>
    <row r="7953">
      <c r="A7953" s="1">
        <v>0.15109499999999998</v>
      </c>
    </row>
    <row r="7954">
      <c r="A7954" s="1">
        <v>0.144272</v>
      </c>
    </row>
    <row r="7955">
      <c r="A7955" s="1">
        <v>0.144773</v>
      </c>
    </row>
    <row r="7956">
      <c r="A7956" s="1">
        <v>0.144532</v>
      </c>
    </row>
    <row r="7957">
      <c r="A7957" s="1">
        <v>0.141387</v>
      </c>
    </row>
    <row r="7958">
      <c r="A7958" s="1">
        <v>0.155465</v>
      </c>
    </row>
    <row r="7959">
      <c r="A7959" s="1">
        <v>0.15284799999999998</v>
      </c>
    </row>
    <row r="7960">
      <c r="A7960" s="1">
        <v>0.136757</v>
      </c>
    </row>
    <row r="7961">
      <c r="A7961" s="1">
        <v>0.14376499999999998</v>
      </c>
    </row>
    <row r="7962">
      <c r="A7962" s="1">
        <v>0.15055400000000002</v>
      </c>
    </row>
    <row r="7963">
      <c r="A7963" s="1">
        <v>0.142329</v>
      </c>
    </row>
    <row r="7964">
      <c r="A7964" s="1">
        <v>0.14788099999999998</v>
      </c>
    </row>
    <row r="7965">
      <c r="A7965" s="1">
        <v>0.14069700000000002</v>
      </c>
    </row>
    <row r="7966">
      <c r="A7966" s="1">
        <v>0.139214</v>
      </c>
    </row>
    <row r="7967">
      <c r="A7967" s="1">
        <v>0.135785</v>
      </c>
    </row>
    <row r="7968">
      <c r="A7968" s="1">
        <v>0.128713</v>
      </c>
    </row>
    <row r="7969">
      <c r="A7969" s="1">
        <v>0.13098100000000001</v>
      </c>
    </row>
    <row r="7970">
      <c r="A7970" s="1">
        <v>0.137677</v>
      </c>
    </row>
    <row r="7971">
      <c r="A7971" s="1">
        <v>0.14371699999999998</v>
      </c>
    </row>
    <row r="7972">
      <c r="A7972" s="1">
        <v>0.135438</v>
      </c>
    </row>
    <row r="7973">
      <c r="A7973" s="1">
        <v>0.137834</v>
      </c>
    </row>
    <row r="7974">
      <c r="A7974" s="1">
        <v>0.155591</v>
      </c>
    </row>
    <row r="7975">
      <c r="A7975" s="1">
        <v>0.13627999999999998</v>
      </c>
    </row>
    <row r="7976">
      <c r="A7976" s="1">
        <v>0.142755</v>
      </c>
    </row>
    <row r="7977">
      <c r="A7977" s="1">
        <v>0.146011</v>
      </c>
    </row>
    <row r="7978">
      <c r="A7978" s="1">
        <v>0.13591499999999998</v>
      </c>
    </row>
    <row r="7979">
      <c r="A7979" s="1">
        <v>0.130803</v>
      </c>
    </row>
    <row r="7980">
      <c r="A7980" s="1">
        <v>0.131125</v>
      </c>
    </row>
    <row r="7981">
      <c r="A7981" s="1">
        <v>0.13455</v>
      </c>
    </row>
    <row r="7982">
      <c r="A7982" s="1">
        <v>0.14295</v>
      </c>
    </row>
    <row r="7983">
      <c r="A7983" s="1">
        <v>0.129152</v>
      </c>
    </row>
    <row r="7984">
      <c r="A7984" s="1">
        <v>0.157747</v>
      </c>
    </row>
    <row r="7985">
      <c r="A7985" s="1">
        <v>0.178195</v>
      </c>
    </row>
    <row r="7986">
      <c r="A7986" s="1">
        <v>0.145963</v>
      </c>
    </row>
    <row r="7987">
      <c r="A7987" s="1">
        <v>0.166748</v>
      </c>
    </row>
    <row r="7988">
      <c r="A7988" s="1">
        <v>0.163504</v>
      </c>
    </row>
    <row r="7989">
      <c r="A7989" s="1">
        <v>0.202058</v>
      </c>
    </row>
    <row r="7990">
      <c r="A7990" s="1">
        <v>0.174033</v>
      </c>
    </row>
    <row r="7991">
      <c r="A7991" s="1">
        <v>0.161099</v>
      </c>
    </row>
    <row r="7992">
      <c r="A7992" s="1">
        <v>0.149168</v>
      </c>
    </row>
    <row r="7993">
      <c r="A7993" s="1">
        <v>0.166189</v>
      </c>
    </row>
    <row r="7994">
      <c r="A7994" s="1">
        <v>0.199615</v>
      </c>
    </row>
    <row r="7995">
      <c r="A7995" s="1">
        <v>0.15453799999999998</v>
      </c>
    </row>
    <row r="7996">
      <c r="A7996" s="1">
        <v>0.14924099999999998</v>
      </c>
    </row>
    <row r="7997">
      <c r="A7997" s="1">
        <v>0.17108299999999999</v>
      </c>
    </row>
    <row r="7998">
      <c r="A7998" s="1">
        <v>0.17742999999999998</v>
      </c>
    </row>
    <row r="7999">
      <c r="A7999" s="1">
        <v>0.14824099999999998</v>
      </c>
    </row>
    <row r="8000">
      <c r="A8000" s="1">
        <v>0.190323</v>
      </c>
    </row>
    <row r="8001">
      <c r="A8001" s="1">
        <v>0.20022500000000001</v>
      </c>
    </row>
    <row r="8002">
      <c r="A8002" s="1">
        <v>0.14724700000000002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